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<sst xmlns="http://schemas.openxmlformats.org/spreadsheetml/2006/main" count="305" uniqueCount="204">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</sst>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Main!$B$2:$B$591</c:f>
              <c:numCache>
                <c:formatCode>General</c:formatCode>
                <c:ptCount val="590"/>
                <c:pt idx="0">
                  <c:v>6702742.18854245</c:v>
                </c:pt>
                <c:pt idx="1">
                  <c:v>31138073.66353841</c:v>
                </c:pt>
                <c:pt idx="2">
                  <c:v>30809068.09302965</c:v>
                </c:pt>
                <c:pt idx="3">
                  <c:v>30481530.79018595</c:v>
                </c:pt>
                <c:pt idx="4">
                  <c:v>30154485.71523717</c:v>
                </c:pt>
                <c:pt idx="5">
                  <c:v>29827166.12225541</c:v>
                </c:pt>
                <c:pt idx="6">
                  <c:v>29499368.35575283</c:v>
                </c:pt>
                <c:pt idx="7">
                  <c:v>29172272.7966028</c:v>
                </c:pt>
                <c:pt idx="8">
                  <c:v>28847020.91697238</c:v>
                </c:pt>
                <c:pt idx="9">
                  <c:v>28522687.77737745</c:v>
                </c:pt>
                <c:pt idx="10">
                  <c:v>28198365.3253679</c:v>
                </c:pt>
                <c:pt idx="11">
                  <c:v>27860473.0154595</c:v>
                </c:pt>
                <c:pt idx="12">
                  <c:v>27524090.8585567</c:v>
                </c:pt>
                <c:pt idx="13">
                  <c:v>27190276.2566365</c:v>
                </c:pt>
                <c:pt idx="14">
                  <c:v>26860487.96728307</c:v>
                </c:pt>
                <c:pt idx="15">
                  <c:v>17811391.34214289</c:v>
                </c:pt>
                <c:pt idx="16">
                  <c:v>14729301.04578988</c:v>
                </c:pt>
                <c:pt idx="17">
                  <c:v>13874749.52186214</c:v>
                </c:pt>
                <c:pt idx="18">
                  <c:v>13244148.75171926</c:v>
                </c:pt>
                <c:pt idx="19">
                  <c:v>13206518.31036332</c:v>
                </c:pt>
                <c:pt idx="20">
                  <c:v>12729064.16445389</c:v>
                </c:pt>
                <c:pt idx="21">
                  <c:v>12689411.62323843</c:v>
                </c:pt>
                <c:pt idx="22">
                  <c:v>12315348.56559259</c:v>
                </c:pt>
                <c:pt idx="23">
                  <c:v>12274450.88605939</c:v>
                </c:pt>
                <c:pt idx="24">
                  <c:v>11971984.6523569</c:v>
                </c:pt>
                <c:pt idx="25">
                  <c:v>11930314.08350946</c:v>
                </c:pt>
                <c:pt idx="26">
                  <c:v>11683553.30860423</c:v>
                </c:pt>
                <c:pt idx="27">
                  <c:v>11641471.38422767</c:v>
                </c:pt>
                <c:pt idx="28">
                  <c:v>11437761.402164</c:v>
                </c:pt>
                <c:pt idx="29">
                  <c:v>11499214.86007976</c:v>
                </c:pt>
                <c:pt idx="30">
                  <c:v>10880502.15488645</c:v>
                </c:pt>
                <c:pt idx="31">
                  <c:v>10338395.47364927</c:v>
                </c:pt>
                <c:pt idx="32">
                  <c:v>10025973.52871953</c:v>
                </c:pt>
                <c:pt idx="33">
                  <c:v>9760865.017434839</c:v>
                </c:pt>
                <c:pt idx="34">
                  <c:v>9500293.006825209</c:v>
                </c:pt>
                <c:pt idx="35">
                  <c:v>9409638.933965858</c:v>
                </c:pt>
                <c:pt idx="36">
                  <c:v>9396959.221847955</c:v>
                </c:pt>
                <c:pt idx="37">
                  <c:v>9226429.475581711</c:v>
                </c:pt>
                <c:pt idx="38">
                  <c:v>9074115.797947928</c:v>
                </c:pt>
                <c:pt idx="39">
                  <c:v>9057036.629140582</c:v>
                </c:pt>
                <c:pt idx="40">
                  <c:v>9080016.067863652</c:v>
                </c:pt>
                <c:pt idx="41">
                  <c:v>8941043.350452859</c:v>
                </c:pt>
                <c:pt idx="42">
                  <c:v>8939504.883315509</c:v>
                </c:pt>
                <c:pt idx="43">
                  <c:v>8887991.540282309</c:v>
                </c:pt>
                <c:pt idx="44">
                  <c:v>8875293.286307774</c:v>
                </c:pt>
                <c:pt idx="45">
                  <c:v>8781940.959562812</c:v>
                </c:pt>
                <c:pt idx="46">
                  <c:v>8744266.788106147</c:v>
                </c:pt>
                <c:pt idx="47">
                  <c:v>8505980.134865694</c:v>
                </c:pt>
                <c:pt idx="48">
                  <c:v>8333317.131803742</c:v>
                </c:pt>
                <c:pt idx="49">
                  <c:v>8172267.968883057</c:v>
                </c:pt>
                <c:pt idx="50">
                  <c:v>8095191.798164704</c:v>
                </c:pt>
                <c:pt idx="51">
                  <c:v>8027677.906567589</c:v>
                </c:pt>
                <c:pt idx="52">
                  <c:v>8018676.829338323</c:v>
                </c:pt>
                <c:pt idx="53">
                  <c:v>8020909.30521184</c:v>
                </c:pt>
                <c:pt idx="54">
                  <c:v>7885005.137489621</c:v>
                </c:pt>
                <c:pt idx="55">
                  <c:v>7836270.873910041</c:v>
                </c:pt>
                <c:pt idx="56">
                  <c:v>7799444.439037869</c:v>
                </c:pt>
                <c:pt idx="57">
                  <c:v>7799446.852803757</c:v>
                </c:pt>
                <c:pt idx="58">
                  <c:v>7718910.90831175</c:v>
                </c:pt>
                <c:pt idx="59">
                  <c:v>7689927.156536443</c:v>
                </c:pt>
                <c:pt idx="60">
                  <c:v>7689992.990426213</c:v>
                </c:pt>
                <c:pt idx="61">
                  <c:v>7627718.062338541</c:v>
                </c:pt>
                <c:pt idx="62">
                  <c:v>7514344.440693839</c:v>
                </c:pt>
                <c:pt idx="63">
                  <c:v>7431268.779073934</c:v>
                </c:pt>
                <c:pt idx="64">
                  <c:v>7343214.137097774</c:v>
                </c:pt>
                <c:pt idx="65">
                  <c:v>7302065.535774071</c:v>
                </c:pt>
                <c:pt idx="66">
                  <c:v>7258155.592676325</c:v>
                </c:pt>
                <c:pt idx="67">
                  <c:v>7220965.963127865</c:v>
                </c:pt>
                <c:pt idx="68">
                  <c:v>7198096.436235426</c:v>
                </c:pt>
                <c:pt idx="69">
                  <c:v>7194904.026874646</c:v>
                </c:pt>
                <c:pt idx="70">
                  <c:v>7118904.255698272</c:v>
                </c:pt>
                <c:pt idx="71">
                  <c:v>7085394.4136216</c:v>
                </c:pt>
                <c:pt idx="72">
                  <c:v>7061473.235868384</c:v>
                </c:pt>
                <c:pt idx="73">
                  <c:v>7064222.45856016</c:v>
                </c:pt>
                <c:pt idx="74">
                  <c:v>7010741.993517347</c:v>
                </c:pt>
                <c:pt idx="75">
                  <c:v>6990176.913028697</c:v>
                </c:pt>
                <c:pt idx="76">
                  <c:v>6991608.437028481</c:v>
                </c:pt>
                <c:pt idx="77">
                  <c:v>6928964.640125599</c:v>
                </c:pt>
                <c:pt idx="78">
                  <c:v>6881745.867237597</c:v>
                </c:pt>
                <c:pt idx="79">
                  <c:v>6828700.204892616</c:v>
                </c:pt>
                <c:pt idx="80">
                  <c:v>6797937.49718298</c:v>
                </c:pt>
                <c:pt idx="81">
                  <c:v>6767474.435288621</c:v>
                </c:pt>
                <c:pt idx="82">
                  <c:v>6735734.790248924</c:v>
                </c:pt>
                <c:pt idx="83">
                  <c:v>6711437.788826037</c:v>
                </c:pt>
                <c:pt idx="84">
                  <c:v>6693983.225935969</c:v>
                </c:pt>
                <c:pt idx="85">
                  <c:v>6693275.967350109</c:v>
                </c:pt>
                <c:pt idx="86">
                  <c:v>6651459.080772864</c:v>
                </c:pt>
                <c:pt idx="87">
                  <c:v>6630256.537882911</c:v>
                </c:pt>
                <c:pt idx="88">
                  <c:v>6614933.258584787</c:v>
                </c:pt>
                <c:pt idx="89">
                  <c:v>6616055.335848744</c:v>
                </c:pt>
                <c:pt idx="90">
                  <c:v>6585437.754322408</c:v>
                </c:pt>
                <c:pt idx="91">
                  <c:v>6574661.150741424</c:v>
                </c:pt>
                <c:pt idx="92">
                  <c:v>6575680.161913868</c:v>
                </c:pt>
                <c:pt idx="93">
                  <c:v>6539101.576738667</c:v>
                </c:pt>
                <c:pt idx="94">
                  <c:v>6506424.431518907</c:v>
                </c:pt>
                <c:pt idx="95">
                  <c:v>6486387.422403137</c:v>
                </c:pt>
                <c:pt idx="96">
                  <c:v>6465172.735619302</c:v>
                </c:pt>
                <c:pt idx="97">
                  <c:v>6443563.065366578</c:v>
                </c:pt>
                <c:pt idx="98">
                  <c:v>6426250.890275333</c:v>
                </c:pt>
                <c:pt idx="99">
                  <c:v>6414279.087145222</c:v>
                </c:pt>
                <c:pt idx="100">
                  <c:v>6394149.711714031</c:v>
                </c:pt>
                <c:pt idx="101">
                  <c:v>6370314.227719089</c:v>
                </c:pt>
                <c:pt idx="102">
                  <c:v>6357057.955828005</c:v>
                </c:pt>
                <c:pt idx="103">
                  <c:v>6348128.792563599</c:v>
                </c:pt>
                <c:pt idx="104">
                  <c:v>6348543.585788633</c:v>
                </c:pt>
                <c:pt idx="105">
                  <c:v>6331380.748432044</c:v>
                </c:pt>
                <c:pt idx="106">
                  <c:v>6320626.790650879</c:v>
                </c:pt>
                <c:pt idx="107">
                  <c:v>6310199.756974862</c:v>
                </c:pt>
                <c:pt idx="108">
                  <c:v>6293297.720361161</c:v>
                </c:pt>
                <c:pt idx="109">
                  <c:v>6274887.615240545</c:v>
                </c:pt>
                <c:pt idx="110">
                  <c:v>6262799.406579295</c:v>
                </c:pt>
                <c:pt idx="111">
                  <c:v>6250050.794818935</c:v>
                </c:pt>
                <c:pt idx="112">
                  <c:v>6236690.09778568</c:v>
                </c:pt>
                <c:pt idx="113">
                  <c:v>6226230.228319229</c:v>
                </c:pt>
                <c:pt idx="114">
                  <c:v>6218750.346307598</c:v>
                </c:pt>
                <c:pt idx="115">
                  <c:v>6206702.614116086</c:v>
                </c:pt>
                <c:pt idx="116">
                  <c:v>6192554.885123575</c:v>
                </c:pt>
                <c:pt idx="117">
                  <c:v>6184268.675473686</c:v>
                </c:pt>
                <c:pt idx="118">
                  <c:v>6178482.929029429</c:v>
                </c:pt>
                <c:pt idx="119">
                  <c:v>6173772.79852677</c:v>
                </c:pt>
                <c:pt idx="120">
                  <c:v>6173766.661095524</c:v>
                </c:pt>
                <c:pt idx="121">
                  <c:v>6163303.068295985</c:v>
                </c:pt>
                <c:pt idx="122">
                  <c:v>6156728.264901634</c:v>
                </c:pt>
                <c:pt idx="123">
                  <c:v>6146610.377430196</c:v>
                </c:pt>
                <c:pt idx="124">
                  <c:v>6135591.900249559</c:v>
                </c:pt>
                <c:pt idx="125">
                  <c:v>6128178.649770522</c:v>
                </c:pt>
                <c:pt idx="126">
                  <c:v>6120469.450017484</c:v>
                </c:pt>
                <c:pt idx="127">
                  <c:v>6112630.57717002</c:v>
                </c:pt>
                <c:pt idx="128">
                  <c:v>6106268.742571242</c:v>
                </c:pt>
                <c:pt idx="129">
                  <c:v>6102074.497824471</c:v>
                </c:pt>
                <c:pt idx="130">
                  <c:v>6095106.438843228</c:v>
                </c:pt>
                <c:pt idx="131">
                  <c:v>6086446.200650911</c:v>
                </c:pt>
                <c:pt idx="132">
                  <c:v>6081040.440962296</c:v>
                </c:pt>
                <c:pt idx="133">
                  <c:v>6077653.477064723</c:v>
                </c:pt>
                <c:pt idx="134">
                  <c:v>6074580.333689556</c:v>
                </c:pt>
                <c:pt idx="135">
                  <c:v>6074833.608200933</c:v>
                </c:pt>
                <c:pt idx="136">
                  <c:v>6068573.746696191</c:v>
                </c:pt>
                <c:pt idx="137">
                  <c:v>6065142.202885421</c:v>
                </c:pt>
                <c:pt idx="138">
                  <c:v>6059778.779469386</c:v>
                </c:pt>
                <c:pt idx="139">
                  <c:v>6053430.714069916</c:v>
                </c:pt>
                <c:pt idx="140">
                  <c:v>6049144.502561796</c:v>
                </c:pt>
                <c:pt idx="141">
                  <c:v>6044671.236214644</c:v>
                </c:pt>
                <c:pt idx="142">
                  <c:v>6039949.162334749</c:v>
                </c:pt>
                <c:pt idx="143">
                  <c:v>6036372.583160441</c:v>
                </c:pt>
                <c:pt idx="144">
                  <c:v>6033860.579549506</c:v>
                </c:pt>
                <c:pt idx="145">
                  <c:v>6029813.369297835</c:v>
                </c:pt>
                <c:pt idx="146">
                  <c:v>6024943.882480188</c:v>
                </c:pt>
                <c:pt idx="147">
                  <c:v>6021935.226832988</c:v>
                </c:pt>
                <c:pt idx="148">
                  <c:v>6019818.719098352</c:v>
                </c:pt>
                <c:pt idx="149">
                  <c:v>6018342.813120902</c:v>
                </c:pt>
                <c:pt idx="150">
                  <c:v>6018411.668525921</c:v>
                </c:pt>
                <c:pt idx="151">
                  <c:v>6014840.615941836</c:v>
                </c:pt>
                <c:pt idx="152">
                  <c:v>6012694.264495262</c:v>
                </c:pt>
                <c:pt idx="153">
                  <c:v>6009436.05420555</c:v>
                </c:pt>
                <c:pt idx="154">
                  <c:v>6005811.323503056</c:v>
                </c:pt>
                <c:pt idx="155">
                  <c:v>6003298.738193187</c:v>
                </c:pt>
                <c:pt idx="156">
                  <c:v>6000771.401607809</c:v>
                </c:pt>
                <c:pt idx="157">
                  <c:v>5998309.758739699</c:v>
                </c:pt>
                <c:pt idx="158">
                  <c:v>5996317.939207443</c:v>
                </c:pt>
                <c:pt idx="159">
                  <c:v>5995178.44008958</c:v>
                </c:pt>
                <c:pt idx="160">
                  <c:v>5995206.797432101</c:v>
                </c:pt>
                <c:pt idx="161">
                  <c:v>5992166.458602995</c:v>
                </c:pt>
                <c:pt idx="162">
                  <c:v>5990157.517221785</c:v>
                </c:pt>
                <c:pt idx="163">
                  <c:v>5988961.562169142</c:v>
                </c:pt>
                <c:pt idx="164">
                  <c:v>5987856.899985792</c:v>
                </c:pt>
                <c:pt idx="165">
                  <c:v>5988100.600726285</c:v>
                </c:pt>
                <c:pt idx="166">
                  <c:v>5985883.570709939</c:v>
                </c:pt>
                <c:pt idx="167">
                  <c:v>5984835.057382905</c:v>
                </c:pt>
                <c:pt idx="168">
                  <c:v>5983251.209222607</c:v>
                </c:pt>
                <c:pt idx="169">
                  <c:v>5981236.729624193</c:v>
                </c:pt>
                <c:pt idx="170">
                  <c:v>5979871.588272495</c:v>
                </c:pt>
                <c:pt idx="171">
                  <c:v>5978485.785398127</c:v>
                </c:pt>
                <c:pt idx="172">
                  <c:v>5977046.8852941</c:v>
                </c:pt>
                <c:pt idx="173">
                  <c:v>5976035.514074234</c:v>
                </c:pt>
                <c:pt idx="174">
                  <c:v>5975377.143590003</c:v>
                </c:pt>
                <c:pt idx="175">
                  <c:v>5975387.073172715</c:v>
                </c:pt>
                <c:pt idx="176">
                  <c:v>5973780.343721711</c:v>
                </c:pt>
                <c:pt idx="177">
                  <c:v>5972772.470005121</c:v>
                </c:pt>
                <c:pt idx="178">
                  <c:v>5972073.624724652</c:v>
                </c:pt>
                <c:pt idx="179">
                  <c:v>5971618.781946883</c:v>
                </c:pt>
                <c:pt idx="180">
                  <c:v>5971619.619510109</c:v>
                </c:pt>
                <c:pt idx="181">
                  <c:v>5970551.392650727</c:v>
                </c:pt>
                <c:pt idx="182">
                  <c:v>5969951.582637772</c:v>
                </c:pt>
                <c:pt idx="183">
                  <c:v>5969076.329751319</c:v>
                </c:pt>
                <c:pt idx="184">
                  <c:v>5968066.760159742</c:v>
                </c:pt>
                <c:pt idx="185">
                  <c:v>5967382.145831767</c:v>
                </c:pt>
                <c:pt idx="186">
                  <c:v>5966719.990474329</c:v>
                </c:pt>
                <c:pt idx="187">
                  <c:v>5966097.170275794</c:v>
                </c:pt>
                <c:pt idx="188">
                  <c:v>5965674.978031665</c:v>
                </c:pt>
                <c:pt idx="189">
                  <c:v>5965441.544492934</c:v>
                </c:pt>
                <c:pt idx="190">
                  <c:v>5965647.672536576</c:v>
                </c:pt>
                <c:pt idx="191">
                  <c:v>5964708.067444799</c:v>
                </c:pt>
                <c:pt idx="192">
                  <c:v>5964267.106429352</c:v>
                </c:pt>
                <c:pt idx="193">
                  <c:v>5963971.257172836</c:v>
                </c:pt>
                <c:pt idx="194">
                  <c:v>5963809.28702217</c:v>
                </c:pt>
                <c:pt idx="195">
                  <c:v>5963918.116645705</c:v>
                </c:pt>
                <c:pt idx="196">
                  <c:v>5963387.351854742</c:v>
                </c:pt>
                <c:pt idx="197">
                  <c:v>5963177.166671</c:v>
                </c:pt>
                <c:pt idx="198">
                  <c:v>5963132.833078498</c:v>
                </c:pt>
                <c:pt idx="199">
                  <c:v>5962783.244785854</c:v>
                </c:pt>
                <c:pt idx="200">
                  <c:v>5962668.703654888</c:v>
                </c:pt>
                <c:pt idx="201">
                  <c:v>5962686.438601946</c:v>
                </c:pt>
                <c:pt idx="202">
                  <c:v>5962530.196790512</c:v>
                </c:pt>
                <c:pt idx="203">
                  <c:v>5962529.125156879</c:v>
                </c:pt>
                <c:pt idx="204">
                  <c:v>5962657.687965475</c:v>
                </c:pt>
                <c:pt idx="205">
                  <c:v>5962086.885743154</c:v>
                </c:pt>
                <c:pt idx="206">
                  <c:v>5962017.069022631</c:v>
                </c:pt>
                <c:pt idx="207">
                  <c:v>5962089.066297899</c:v>
                </c:pt>
                <c:pt idx="208">
                  <c:v>5961931.009335441</c:v>
                </c:pt>
                <c:pt idx="209">
                  <c:v>5962054.209038729</c:v>
                </c:pt>
                <c:pt idx="210">
                  <c:v>5961605.914161279</c:v>
                </c:pt>
                <c:pt idx="211">
                  <c:v>5961617.394475421</c:v>
                </c:pt>
                <c:pt idx="212">
                  <c:v>5961702.540063477</c:v>
                </c:pt>
                <c:pt idx="213">
                  <c:v>5961569.243365292</c:v>
                </c:pt>
                <c:pt idx="214">
                  <c:v>5961605.370732037</c:v>
                </c:pt>
                <c:pt idx="215">
                  <c:v>5961868.417539377</c:v>
                </c:pt>
                <c:pt idx="216">
                  <c:v>5961703.076954606</c:v>
                </c:pt>
                <c:pt idx="217">
                  <c:v>5961521.080134114</c:v>
                </c:pt>
                <c:pt idx="218">
                  <c:v>5961578.891937139</c:v>
                </c:pt>
                <c:pt idx="219">
                  <c:v>5961825.359781192</c:v>
                </c:pt>
                <c:pt idx="220">
                  <c:v>5961482.317793945</c:v>
                </c:pt>
                <c:pt idx="221">
                  <c:v>5961396.759960998</c:v>
                </c:pt>
                <c:pt idx="222">
                  <c:v>5961412.439321069</c:v>
                </c:pt>
                <c:pt idx="223">
                  <c:v>5961458.239100816</c:v>
                </c:pt>
                <c:pt idx="224">
                  <c:v>5961432.515999882</c:v>
                </c:pt>
                <c:pt idx="225">
                  <c:v>5961624.517687019</c:v>
                </c:pt>
                <c:pt idx="226">
                  <c:v>5961591.633421299</c:v>
                </c:pt>
                <c:pt idx="227">
                  <c:v>5961437.897487182</c:v>
                </c:pt>
                <c:pt idx="228">
                  <c:v>5961420.494077374</c:v>
                </c:pt>
                <c:pt idx="229">
                  <c:v>5961440.730506228</c:v>
                </c:pt>
                <c:pt idx="230">
                  <c:v>5961413.218874147</c:v>
                </c:pt>
                <c:pt idx="231">
                  <c:v>5961438.700767021</c:v>
                </c:pt>
                <c:pt idx="232">
                  <c:v>5961388.641026585</c:v>
                </c:pt>
                <c:pt idx="233">
                  <c:v>5961412.401031814</c:v>
                </c:pt>
                <c:pt idx="234">
                  <c:v>5961351.255525614</c:v>
                </c:pt>
                <c:pt idx="235">
                  <c:v>5961379.22086124</c:v>
                </c:pt>
                <c:pt idx="236">
                  <c:v>5961336.424137959</c:v>
                </c:pt>
                <c:pt idx="237">
                  <c:v>5961366.188377969</c:v>
                </c:pt>
                <c:pt idx="238">
                  <c:v>5961272.42150506</c:v>
                </c:pt>
                <c:pt idx="239">
                  <c:v>5961236.537825953</c:v>
                </c:pt>
                <c:pt idx="240">
                  <c:v>5961255.734156864</c:v>
                </c:pt>
                <c:pt idx="241">
                  <c:v>5961264.328396296</c:v>
                </c:pt>
                <c:pt idx="242">
                  <c:v>5961256.716517286</c:v>
                </c:pt>
                <c:pt idx="243">
                  <c:v>5961255.070544628</c:v>
                </c:pt>
                <c:pt idx="244">
                  <c:v>5961215.07658791</c:v>
                </c:pt>
                <c:pt idx="245">
                  <c:v>5961196.657546191</c:v>
                </c:pt>
                <c:pt idx="246">
                  <c:v>5961244.139064745</c:v>
                </c:pt>
                <c:pt idx="247">
                  <c:v>5961225.504139635</c:v>
                </c:pt>
                <c:pt idx="248">
                  <c:v>5961198.704294125</c:v>
                </c:pt>
                <c:pt idx="249">
                  <c:v>5961193.321469059</c:v>
                </c:pt>
                <c:pt idx="250">
                  <c:v>5961240.821403529</c:v>
                </c:pt>
                <c:pt idx="251">
                  <c:v>5961202.617328148</c:v>
                </c:pt>
                <c:pt idx="252">
                  <c:v>5961267.606687481</c:v>
                </c:pt>
                <c:pt idx="253">
                  <c:v>5961208.973102294</c:v>
                </c:pt>
                <c:pt idx="254">
                  <c:v>5961187.139565486</c:v>
                </c:pt>
                <c:pt idx="255">
                  <c:v>5961178.895627924</c:v>
                </c:pt>
                <c:pt idx="256">
                  <c:v>5961194.092693061</c:v>
                </c:pt>
                <c:pt idx="257">
                  <c:v>5961194.245645614</c:v>
                </c:pt>
                <c:pt idx="258">
                  <c:v>5961193.795070434</c:v>
                </c:pt>
                <c:pt idx="259">
                  <c:v>5961184.443602871</c:v>
                </c:pt>
                <c:pt idx="260">
                  <c:v>5961181.825624181</c:v>
                </c:pt>
                <c:pt idx="261">
                  <c:v>5961166.293206445</c:v>
                </c:pt>
                <c:pt idx="262">
                  <c:v>5961174.177752779</c:v>
                </c:pt>
                <c:pt idx="263">
                  <c:v>5961156.085452992</c:v>
                </c:pt>
                <c:pt idx="264">
                  <c:v>5961156.154551876</c:v>
                </c:pt>
                <c:pt idx="265">
                  <c:v>5961173.443740318</c:v>
                </c:pt>
                <c:pt idx="266">
                  <c:v>5961152.095101875</c:v>
                </c:pt>
                <c:pt idx="267">
                  <c:v>5961154.278316282</c:v>
                </c:pt>
                <c:pt idx="268">
                  <c:v>5961146.213318486</c:v>
                </c:pt>
                <c:pt idx="269">
                  <c:v>5961147.91613047</c:v>
                </c:pt>
                <c:pt idx="270">
                  <c:v>5961140.140035673</c:v>
                </c:pt>
                <c:pt idx="271">
                  <c:v>5961142.317385722</c:v>
                </c:pt>
                <c:pt idx="272">
                  <c:v>5961146.059939606</c:v>
                </c:pt>
                <c:pt idx="273">
                  <c:v>5961149.746060686</c:v>
                </c:pt>
                <c:pt idx="274">
                  <c:v>5961132.15668337</c:v>
                </c:pt>
                <c:pt idx="275">
                  <c:v>5961140.095235489</c:v>
                </c:pt>
                <c:pt idx="276">
                  <c:v>5961136.794533161</c:v>
                </c:pt>
                <c:pt idx="277">
                  <c:v>5961129.433557551</c:v>
                </c:pt>
                <c:pt idx="278">
                  <c:v>5961130.336800894</c:v>
                </c:pt>
                <c:pt idx="279">
                  <c:v>5961151.098066081</c:v>
                </c:pt>
                <c:pt idx="280">
                  <c:v>5961143.889149511</c:v>
                </c:pt>
                <c:pt idx="281">
                  <c:v>5961122.566144944</c:v>
                </c:pt>
                <c:pt idx="282">
                  <c:v>5961127.139279736</c:v>
                </c:pt>
                <c:pt idx="283">
                  <c:v>5961116.584291433</c:v>
                </c:pt>
                <c:pt idx="284">
                  <c:v>5961122.690068395</c:v>
                </c:pt>
                <c:pt idx="285">
                  <c:v>5961114.323555848</c:v>
                </c:pt>
                <c:pt idx="286">
                  <c:v>5961116.770153917</c:v>
                </c:pt>
                <c:pt idx="287">
                  <c:v>5961110.497903508</c:v>
                </c:pt>
                <c:pt idx="288">
                  <c:v>5961108.297284245</c:v>
                </c:pt>
                <c:pt idx="289">
                  <c:v>5961103.828402213</c:v>
                </c:pt>
                <c:pt idx="290">
                  <c:v>5961113.300612915</c:v>
                </c:pt>
                <c:pt idx="291">
                  <c:v>5961090.877726469</c:v>
                </c:pt>
                <c:pt idx="292">
                  <c:v>5961094.545207282</c:v>
                </c:pt>
                <c:pt idx="293">
                  <c:v>5961097.121002305</c:v>
                </c:pt>
                <c:pt idx="294">
                  <c:v>5961095.405084214</c:v>
                </c:pt>
                <c:pt idx="295">
                  <c:v>5961092.86987499</c:v>
                </c:pt>
                <c:pt idx="296">
                  <c:v>5961102.291686197</c:v>
                </c:pt>
                <c:pt idx="297">
                  <c:v>5961095.813890376</c:v>
                </c:pt>
                <c:pt idx="298">
                  <c:v>5961097.550806059</c:v>
                </c:pt>
                <c:pt idx="299">
                  <c:v>5961097.610159303</c:v>
                </c:pt>
                <c:pt idx="300">
                  <c:v>5961095.228865878</c:v>
                </c:pt>
                <c:pt idx="301">
                  <c:v>5961093.775061813</c:v>
                </c:pt>
                <c:pt idx="302">
                  <c:v>5961107.393609302</c:v>
                </c:pt>
                <c:pt idx="303">
                  <c:v>5961095.114980689</c:v>
                </c:pt>
                <c:pt idx="304">
                  <c:v>5961090.487666689</c:v>
                </c:pt>
                <c:pt idx="305">
                  <c:v>5961090.025605673</c:v>
                </c:pt>
                <c:pt idx="306">
                  <c:v>5961091.909171516</c:v>
                </c:pt>
                <c:pt idx="307">
                  <c:v>5961090.001448005</c:v>
                </c:pt>
                <c:pt idx="308">
                  <c:v>5961091.214126642</c:v>
                </c:pt>
                <c:pt idx="309">
                  <c:v>5961093.113903144</c:v>
                </c:pt>
                <c:pt idx="310">
                  <c:v>5961091.703801984</c:v>
                </c:pt>
                <c:pt idx="311">
                  <c:v>5961089.276402656</c:v>
                </c:pt>
                <c:pt idx="312">
                  <c:v>5961090.851010745</c:v>
                </c:pt>
                <c:pt idx="313">
                  <c:v>5961086.086840602</c:v>
                </c:pt>
                <c:pt idx="314">
                  <c:v>5961087.062615644</c:v>
                </c:pt>
                <c:pt idx="315">
                  <c:v>5961089.780801067</c:v>
                </c:pt>
                <c:pt idx="316">
                  <c:v>5961086.940096369</c:v>
                </c:pt>
                <c:pt idx="317">
                  <c:v>5961087.414424155</c:v>
                </c:pt>
                <c:pt idx="318">
                  <c:v>5961086.425685467</c:v>
                </c:pt>
                <c:pt idx="319">
                  <c:v>5961086.92261019</c:v>
                </c:pt>
                <c:pt idx="320">
                  <c:v>5961087.187002379</c:v>
                </c:pt>
                <c:pt idx="321">
                  <c:v>5961089.454251688</c:v>
                </c:pt>
                <c:pt idx="322">
                  <c:v>5961086.786602047</c:v>
                </c:pt>
                <c:pt idx="323">
                  <c:v>5961085.300461709</c:v>
                </c:pt>
                <c:pt idx="324">
                  <c:v>5961087.112179616</c:v>
                </c:pt>
                <c:pt idx="325">
                  <c:v>5961085.856285489</c:v>
                </c:pt>
                <c:pt idx="326">
                  <c:v>5961084.576964032</c:v>
                </c:pt>
                <c:pt idx="327">
                  <c:v>5961084.773778329</c:v>
                </c:pt>
                <c:pt idx="328">
                  <c:v>5961084.645916743</c:v>
                </c:pt>
                <c:pt idx="329">
                  <c:v>5961084.604046365</c:v>
                </c:pt>
                <c:pt idx="330">
                  <c:v>5961084.745725351</c:v>
                </c:pt>
                <c:pt idx="331">
                  <c:v>5961085.012447065</c:v>
                </c:pt>
                <c:pt idx="332">
                  <c:v>5961083.546940708</c:v>
                </c:pt>
                <c:pt idx="333">
                  <c:v>5961083.538510866</c:v>
                </c:pt>
                <c:pt idx="334">
                  <c:v>5961084.810441583</c:v>
                </c:pt>
                <c:pt idx="335">
                  <c:v>5961083.787550529</c:v>
                </c:pt>
                <c:pt idx="336">
                  <c:v>5961083.461750972</c:v>
                </c:pt>
                <c:pt idx="337">
                  <c:v>5961083.285539703</c:v>
                </c:pt>
                <c:pt idx="338">
                  <c:v>5961083.297379995</c:v>
                </c:pt>
                <c:pt idx="339">
                  <c:v>5961083.431916529</c:v>
                </c:pt>
                <c:pt idx="340">
                  <c:v>5961083.075295225</c:v>
                </c:pt>
                <c:pt idx="341">
                  <c:v>5961082.890604842</c:v>
                </c:pt>
                <c:pt idx="342">
                  <c:v>5961082.99437172</c:v>
                </c:pt>
                <c:pt idx="343">
                  <c:v>5961083.058888713</c:v>
                </c:pt>
                <c:pt idx="344">
                  <c:v>5961083.128443812</c:v>
                </c:pt>
                <c:pt idx="345">
                  <c:v>5961083.157286523</c:v>
                </c:pt>
                <c:pt idx="346">
                  <c:v>5961083.036811488</c:v>
                </c:pt>
                <c:pt idx="347">
                  <c:v>5961082.652237855</c:v>
                </c:pt>
                <c:pt idx="348">
                  <c:v>5961082.410535425</c:v>
                </c:pt>
                <c:pt idx="349">
                  <c:v>5961082.481654279</c:v>
                </c:pt>
                <c:pt idx="350">
                  <c:v>5961082.598928424</c:v>
                </c:pt>
                <c:pt idx="351">
                  <c:v>5961082.574741937</c:v>
                </c:pt>
                <c:pt idx="352">
                  <c:v>5961082.478248505</c:v>
                </c:pt>
                <c:pt idx="353">
                  <c:v>5961082.422918946</c:v>
                </c:pt>
                <c:pt idx="354">
                  <c:v>5961082.572473843</c:v>
                </c:pt>
                <c:pt idx="355">
                  <c:v>5961082.576132929</c:v>
                </c:pt>
                <c:pt idx="356">
                  <c:v>5961082.411319561</c:v>
                </c:pt>
                <c:pt idx="357">
                  <c:v>5961082.232914497</c:v>
                </c:pt>
                <c:pt idx="358">
                  <c:v>5961082.404930782</c:v>
                </c:pt>
                <c:pt idx="359">
                  <c:v>5961082.326588423</c:v>
                </c:pt>
                <c:pt idx="360">
                  <c:v>5961082.383476418</c:v>
                </c:pt>
                <c:pt idx="361">
                  <c:v>5961082.353545728</c:v>
                </c:pt>
                <c:pt idx="362">
                  <c:v>5961082.285593092</c:v>
                </c:pt>
                <c:pt idx="363">
                  <c:v>5961082.295287763</c:v>
                </c:pt>
                <c:pt idx="364">
                  <c:v>5961082.251399308</c:v>
                </c:pt>
                <c:pt idx="365">
                  <c:v>5961082.222210201</c:v>
                </c:pt>
                <c:pt idx="366">
                  <c:v>5961082.178539146</c:v>
                </c:pt>
                <c:pt idx="367">
                  <c:v>5961082.164345011</c:v>
                </c:pt>
                <c:pt idx="368">
                  <c:v>5961082.201763351</c:v>
                </c:pt>
                <c:pt idx="369">
                  <c:v>5961082.199421922</c:v>
                </c:pt>
                <c:pt idx="370">
                  <c:v>5961082.161333172</c:v>
                </c:pt>
                <c:pt idx="371">
                  <c:v>5961082.255834019</c:v>
                </c:pt>
                <c:pt idx="372">
                  <c:v>5961082.187757967</c:v>
                </c:pt>
                <c:pt idx="373">
                  <c:v>5961082.131480184</c:v>
                </c:pt>
                <c:pt idx="374">
                  <c:v>5961082.166735239</c:v>
                </c:pt>
                <c:pt idx="375">
                  <c:v>5961082.068584095</c:v>
                </c:pt>
                <c:pt idx="376">
                  <c:v>5961081.992077014</c:v>
                </c:pt>
                <c:pt idx="377">
                  <c:v>5961082.039674311</c:v>
                </c:pt>
                <c:pt idx="378">
                  <c:v>5961081.998342746</c:v>
                </c:pt>
                <c:pt idx="379">
                  <c:v>5961082.024305783</c:v>
                </c:pt>
                <c:pt idx="380">
                  <c:v>5961082.013301508</c:v>
                </c:pt>
                <c:pt idx="381">
                  <c:v>5961082.045930046</c:v>
                </c:pt>
                <c:pt idx="382">
                  <c:v>5961082.025495567</c:v>
                </c:pt>
                <c:pt idx="383">
                  <c:v>5961081.983056559</c:v>
                </c:pt>
                <c:pt idx="384">
                  <c:v>5961082.004697271</c:v>
                </c:pt>
                <c:pt idx="385">
                  <c:v>5961081.985972063</c:v>
                </c:pt>
                <c:pt idx="386">
                  <c:v>5961081.994287468</c:v>
                </c:pt>
                <c:pt idx="387">
                  <c:v>5961082.053733499</c:v>
                </c:pt>
                <c:pt idx="388">
                  <c:v>5961081.977802552</c:v>
                </c:pt>
                <c:pt idx="389">
                  <c:v>5961082.013349505</c:v>
                </c:pt>
                <c:pt idx="390">
                  <c:v>5961081.979207324</c:v>
                </c:pt>
                <c:pt idx="391">
                  <c:v>5961082.00079057</c:v>
                </c:pt>
                <c:pt idx="392">
                  <c:v>5961081.99177967</c:v>
                </c:pt>
                <c:pt idx="393">
                  <c:v>5961082.030075348</c:v>
                </c:pt>
                <c:pt idx="394">
                  <c:v>5961081.979694331</c:v>
                </c:pt>
                <c:pt idx="395">
                  <c:v>5961081.986059399</c:v>
                </c:pt>
                <c:pt idx="396">
                  <c:v>5961081.968459712</c:v>
                </c:pt>
                <c:pt idx="397">
                  <c:v>5961081.976397367</c:v>
                </c:pt>
                <c:pt idx="398">
                  <c:v>5961081.990057875</c:v>
                </c:pt>
                <c:pt idx="399">
                  <c:v>5961081.980978601</c:v>
                </c:pt>
                <c:pt idx="400">
                  <c:v>5961081.978331959</c:v>
                </c:pt>
                <c:pt idx="401">
                  <c:v>5961081.960123049</c:v>
                </c:pt>
                <c:pt idx="402">
                  <c:v>5961081.960428383</c:v>
                </c:pt>
                <c:pt idx="403">
                  <c:v>5961081.965237278</c:v>
                </c:pt>
                <c:pt idx="404">
                  <c:v>5961081.941207492</c:v>
                </c:pt>
                <c:pt idx="405">
                  <c:v>5961081.945141017</c:v>
                </c:pt>
                <c:pt idx="406">
                  <c:v>5961081.936632695</c:v>
                </c:pt>
                <c:pt idx="407">
                  <c:v>5961081.936267681</c:v>
                </c:pt>
                <c:pt idx="408">
                  <c:v>5961081.947097398</c:v>
                </c:pt>
                <c:pt idx="409">
                  <c:v>5961081.94226682</c:v>
                </c:pt>
                <c:pt idx="410">
                  <c:v>5961081.944698788</c:v>
                </c:pt>
                <c:pt idx="411">
                  <c:v>5961081.935705418</c:v>
                </c:pt>
                <c:pt idx="412">
                  <c:v>5961081.938987907</c:v>
                </c:pt>
                <c:pt idx="413">
                  <c:v>5961081.941545023</c:v>
                </c:pt>
                <c:pt idx="414">
                  <c:v>5961081.937917748</c:v>
                </c:pt>
                <c:pt idx="415">
                  <c:v>5961081.926705234</c:v>
                </c:pt>
                <c:pt idx="416">
                  <c:v>5961081.933330932</c:v>
                </c:pt>
                <c:pt idx="417">
                  <c:v>5961081.939255893</c:v>
                </c:pt>
                <c:pt idx="418">
                  <c:v>5961081.938725391</c:v>
                </c:pt>
                <c:pt idx="419">
                  <c:v>5961081.938846537</c:v>
                </c:pt>
                <c:pt idx="420">
                  <c:v>5961081.926205019</c:v>
                </c:pt>
                <c:pt idx="421">
                  <c:v>5961081.931679245</c:v>
                </c:pt>
                <c:pt idx="422">
                  <c:v>5961081.924616793</c:v>
                </c:pt>
                <c:pt idx="423">
                  <c:v>5961081.928486752</c:v>
                </c:pt>
                <c:pt idx="424">
                  <c:v>5961081.928850671</c:v>
                </c:pt>
                <c:pt idx="425">
                  <c:v>5961081.931109182</c:v>
                </c:pt>
                <c:pt idx="426">
                  <c:v>5961081.920539451</c:v>
                </c:pt>
                <c:pt idx="427">
                  <c:v>5961081.9251688</c:v>
                </c:pt>
                <c:pt idx="428">
                  <c:v>5961081.922711938</c:v>
                </c:pt>
                <c:pt idx="429">
                  <c:v>5961081.917622569</c:v>
                </c:pt>
                <c:pt idx="430">
                  <c:v>5961081.918420277</c:v>
                </c:pt>
                <c:pt idx="431">
                  <c:v>5961081.925350766</c:v>
                </c:pt>
                <c:pt idx="432">
                  <c:v>5961081.92091651</c:v>
                </c:pt>
                <c:pt idx="433">
                  <c:v>5961081.93016506</c:v>
                </c:pt>
                <c:pt idx="434">
                  <c:v>5961081.922371919</c:v>
                </c:pt>
                <c:pt idx="435">
                  <c:v>5961081.92097976</c:v>
                </c:pt>
                <c:pt idx="436">
                  <c:v>5961081.918690916</c:v>
                </c:pt>
                <c:pt idx="437">
                  <c:v>5961081.919857979</c:v>
                </c:pt>
                <c:pt idx="438">
                  <c:v>5961081.912640627</c:v>
                </c:pt>
                <c:pt idx="439">
                  <c:v>5961081.914618059</c:v>
                </c:pt>
                <c:pt idx="440">
                  <c:v>5961081.911064823</c:v>
                </c:pt>
                <c:pt idx="441">
                  <c:v>5961081.913750677</c:v>
                </c:pt>
                <c:pt idx="442">
                  <c:v>5961081.907614272</c:v>
                </c:pt>
                <c:pt idx="443">
                  <c:v>5961081.909844892</c:v>
                </c:pt>
                <c:pt idx="444">
                  <c:v>5961081.904666184</c:v>
                </c:pt>
                <c:pt idx="445">
                  <c:v>5961081.903191321</c:v>
                </c:pt>
                <c:pt idx="446">
                  <c:v>5961081.90726628</c:v>
                </c:pt>
                <c:pt idx="447">
                  <c:v>5961081.904300061</c:v>
                </c:pt>
                <c:pt idx="448">
                  <c:v>5961081.90336943</c:v>
                </c:pt>
                <c:pt idx="449">
                  <c:v>5961081.903388716</c:v>
                </c:pt>
                <c:pt idx="450">
                  <c:v>5961081.902475609</c:v>
                </c:pt>
                <c:pt idx="451">
                  <c:v>5961081.901909389</c:v>
                </c:pt>
                <c:pt idx="452">
                  <c:v>5961081.901865594</c:v>
                </c:pt>
                <c:pt idx="453">
                  <c:v>5961081.901124019</c:v>
                </c:pt>
                <c:pt idx="454">
                  <c:v>5961081.901669995</c:v>
                </c:pt>
                <c:pt idx="455">
                  <c:v>5961081.904425248</c:v>
                </c:pt>
                <c:pt idx="456">
                  <c:v>5961081.903496509</c:v>
                </c:pt>
                <c:pt idx="457">
                  <c:v>5961081.90209961</c:v>
                </c:pt>
                <c:pt idx="458">
                  <c:v>5961081.901466335</c:v>
                </c:pt>
                <c:pt idx="459">
                  <c:v>5961081.899686936</c:v>
                </c:pt>
                <c:pt idx="460">
                  <c:v>5961081.900852941</c:v>
                </c:pt>
                <c:pt idx="461">
                  <c:v>5961081.90075612</c:v>
                </c:pt>
                <c:pt idx="462">
                  <c:v>5961081.901760463</c:v>
                </c:pt>
                <c:pt idx="463">
                  <c:v>5961081.901800965</c:v>
                </c:pt>
                <c:pt idx="464">
                  <c:v>5961081.900538204</c:v>
                </c:pt>
                <c:pt idx="465">
                  <c:v>5961081.900356373</c:v>
                </c:pt>
                <c:pt idx="466">
                  <c:v>5961081.901693178</c:v>
                </c:pt>
                <c:pt idx="467">
                  <c:v>5961081.900534431</c:v>
                </c:pt>
                <c:pt idx="468">
                  <c:v>5961081.899481148</c:v>
                </c:pt>
                <c:pt idx="469">
                  <c:v>5961081.899704846</c:v>
                </c:pt>
                <c:pt idx="470">
                  <c:v>5961081.899417617</c:v>
                </c:pt>
                <c:pt idx="471">
                  <c:v>5961081.899636317</c:v>
                </c:pt>
                <c:pt idx="472">
                  <c:v>5961081.898822222</c:v>
                </c:pt>
                <c:pt idx="473">
                  <c:v>5961081.899128836</c:v>
                </c:pt>
                <c:pt idx="474">
                  <c:v>5961081.898102026</c:v>
                </c:pt>
                <c:pt idx="475">
                  <c:v>5961081.898808142</c:v>
                </c:pt>
                <c:pt idx="476">
                  <c:v>5961081.897398381</c:v>
                </c:pt>
                <c:pt idx="477">
                  <c:v>5961081.896741952</c:v>
                </c:pt>
                <c:pt idx="478">
                  <c:v>5961081.89688903</c:v>
                </c:pt>
                <c:pt idx="479">
                  <c:v>5961081.897667848</c:v>
                </c:pt>
                <c:pt idx="480">
                  <c:v>5961081.897006225</c:v>
                </c:pt>
                <c:pt idx="481">
                  <c:v>5961081.897191191</c:v>
                </c:pt>
                <c:pt idx="482">
                  <c:v>5961081.89724214</c:v>
                </c:pt>
                <c:pt idx="483">
                  <c:v>5961081.897640072</c:v>
                </c:pt>
                <c:pt idx="484">
                  <c:v>5961081.897293841</c:v>
                </c:pt>
                <c:pt idx="485">
                  <c:v>5961081.897085425</c:v>
                </c:pt>
                <c:pt idx="486">
                  <c:v>5961081.89699976</c:v>
                </c:pt>
                <c:pt idx="487">
                  <c:v>5961081.896647537</c:v>
                </c:pt>
                <c:pt idx="488">
                  <c:v>5961081.896924397</c:v>
                </c:pt>
                <c:pt idx="489">
                  <c:v>5961081.896633939</c:v>
                </c:pt>
                <c:pt idx="490">
                  <c:v>5961081.896704026</c:v>
                </c:pt>
                <c:pt idx="491">
                  <c:v>5961081.897086444</c:v>
                </c:pt>
                <c:pt idx="492">
                  <c:v>5961081.896721575</c:v>
                </c:pt>
                <c:pt idx="493">
                  <c:v>5961081.897258038</c:v>
                </c:pt>
                <c:pt idx="494">
                  <c:v>5961081.89684567</c:v>
                </c:pt>
                <c:pt idx="495">
                  <c:v>5961081.896686284</c:v>
                </c:pt>
                <c:pt idx="496">
                  <c:v>5961081.896737242</c:v>
                </c:pt>
                <c:pt idx="497">
                  <c:v>5961081.896862403</c:v>
                </c:pt>
                <c:pt idx="498">
                  <c:v>5961081.896972328</c:v>
                </c:pt>
                <c:pt idx="499">
                  <c:v>5961081.896685393</c:v>
                </c:pt>
                <c:pt idx="500">
                  <c:v>5961081.896808726</c:v>
                </c:pt>
                <c:pt idx="501">
                  <c:v>5961081.896792443</c:v>
                </c:pt>
                <c:pt idx="502">
                  <c:v>5961081.896530999</c:v>
                </c:pt>
                <c:pt idx="503">
                  <c:v>5961081.896607497</c:v>
                </c:pt>
                <c:pt idx="504">
                  <c:v>5961081.896452891</c:v>
                </c:pt>
                <c:pt idx="505">
                  <c:v>5961081.896670449</c:v>
                </c:pt>
                <c:pt idx="506">
                  <c:v>5961081.896292161</c:v>
                </c:pt>
                <c:pt idx="507">
                  <c:v>5961081.896381016</c:v>
                </c:pt>
                <c:pt idx="508">
                  <c:v>5961081.896320947</c:v>
                </c:pt>
                <c:pt idx="509">
                  <c:v>5961081.896357635</c:v>
                </c:pt>
                <c:pt idx="510">
                  <c:v>5961081.896277761</c:v>
                </c:pt>
                <c:pt idx="511">
                  <c:v>5961081.896340389</c:v>
                </c:pt>
                <c:pt idx="512">
                  <c:v>5961081.89622529</c:v>
                </c:pt>
                <c:pt idx="513">
                  <c:v>5961081.896297373</c:v>
                </c:pt>
                <c:pt idx="514">
                  <c:v>5961081.896417921</c:v>
                </c:pt>
                <c:pt idx="515">
                  <c:v>5961081.896311456</c:v>
                </c:pt>
                <c:pt idx="516">
                  <c:v>5961081.896330013</c:v>
                </c:pt>
                <c:pt idx="517">
                  <c:v>5961081.896308004</c:v>
                </c:pt>
                <c:pt idx="518">
                  <c:v>5961081.896165675</c:v>
                </c:pt>
                <c:pt idx="519">
                  <c:v>5961081.896173619</c:v>
                </c:pt>
                <c:pt idx="520">
                  <c:v>5961081.896372967</c:v>
                </c:pt>
                <c:pt idx="521">
                  <c:v>5961081.896155931</c:v>
                </c:pt>
                <c:pt idx="522">
                  <c:v>5961081.896394314</c:v>
                </c:pt>
                <c:pt idx="523">
                  <c:v>5961081.896351389</c:v>
                </c:pt>
                <c:pt idx="524">
                  <c:v>5961081.89615754</c:v>
                </c:pt>
                <c:pt idx="525">
                  <c:v>5961081.896200097</c:v>
                </c:pt>
                <c:pt idx="526">
                  <c:v>5961081.896221205</c:v>
                </c:pt>
                <c:pt idx="527">
                  <c:v>5961081.896209043</c:v>
                </c:pt>
                <c:pt idx="528">
                  <c:v>5961081.896153426</c:v>
                </c:pt>
                <c:pt idx="529">
                  <c:v>5961081.896116292</c:v>
                </c:pt>
                <c:pt idx="530">
                  <c:v>5961081.896123768</c:v>
                </c:pt>
                <c:pt idx="531">
                  <c:v>5961081.896138868</c:v>
                </c:pt>
                <c:pt idx="532">
                  <c:v>5961081.896148687</c:v>
                </c:pt>
                <c:pt idx="533">
                  <c:v>5961081.896107876</c:v>
                </c:pt>
                <c:pt idx="534">
                  <c:v>5961081.896086323</c:v>
                </c:pt>
                <c:pt idx="535">
                  <c:v>5961081.896103168</c:v>
                </c:pt>
                <c:pt idx="536">
                  <c:v>5961081.896065739</c:v>
                </c:pt>
                <c:pt idx="537">
                  <c:v>5961081.89609453</c:v>
                </c:pt>
                <c:pt idx="538">
                  <c:v>5961081.896081646</c:v>
                </c:pt>
                <c:pt idx="539">
                  <c:v>5961081.896100245</c:v>
                </c:pt>
                <c:pt idx="540">
                  <c:v>5961081.896107077</c:v>
                </c:pt>
                <c:pt idx="541">
                  <c:v>5961081.896091996</c:v>
                </c:pt>
                <c:pt idx="542">
                  <c:v>5961081.896098273</c:v>
                </c:pt>
                <c:pt idx="543">
                  <c:v>5961081.896063556</c:v>
                </c:pt>
                <c:pt idx="544">
                  <c:v>5961081.896075683</c:v>
                </c:pt>
                <c:pt idx="545">
                  <c:v>5961081.896098547</c:v>
                </c:pt>
                <c:pt idx="546">
                  <c:v>5961081.896094379</c:v>
                </c:pt>
                <c:pt idx="547">
                  <c:v>5961081.896066255</c:v>
                </c:pt>
                <c:pt idx="548">
                  <c:v>5961081.896114491</c:v>
                </c:pt>
                <c:pt idx="549">
                  <c:v>5961081.896068515</c:v>
                </c:pt>
                <c:pt idx="550">
                  <c:v>5961081.896060498</c:v>
                </c:pt>
                <c:pt idx="551">
                  <c:v>5961081.896040676</c:v>
                </c:pt>
                <c:pt idx="552">
                  <c:v>5961081.896045628</c:v>
                </c:pt>
                <c:pt idx="553">
                  <c:v>5961081.896032285</c:v>
                </c:pt>
                <c:pt idx="554">
                  <c:v>5961081.896025369</c:v>
                </c:pt>
                <c:pt idx="555">
                  <c:v>5961081.896031377</c:v>
                </c:pt>
                <c:pt idx="556">
                  <c:v>5961081.896019761</c:v>
                </c:pt>
                <c:pt idx="557">
                  <c:v>5961081.896017198</c:v>
                </c:pt>
                <c:pt idx="558">
                  <c:v>5961081.896014301</c:v>
                </c:pt>
                <c:pt idx="559">
                  <c:v>5961081.896015354</c:v>
                </c:pt>
                <c:pt idx="560">
                  <c:v>5961081.896012802</c:v>
                </c:pt>
                <c:pt idx="561">
                  <c:v>5961081.896019038</c:v>
                </c:pt>
                <c:pt idx="562">
                  <c:v>5961081.89601893</c:v>
                </c:pt>
                <c:pt idx="563">
                  <c:v>5961081.896026583</c:v>
                </c:pt>
                <c:pt idx="564">
                  <c:v>5961081.896021497</c:v>
                </c:pt>
                <c:pt idx="565">
                  <c:v>5961081.896021606</c:v>
                </c:pt>
                <c:pt idx="566">
                  <c:v>5961081.896016799</c:v>
                </c:pt>
                <c:pt idx="567">
                  <c:v>5961081.896022332</c:v>
                </c:pt>
                <c:pt idx="568">
                  <c:v>5961081.896012343</c:v>
                </c:pt>
                <c:pt idx="569">
                  <c:v>5961081.896011254</c:v>
                </c:pt>
                <c:pt idx="570">
                  <c:v>5961081.896011811</c:v>
                </c:pt>
                <c:pt idx="571">
                  <c:v>5961081.896013316</c:v>
                </c:pt>
                <c:pt idx="572">
                  <c:v>5961081.896011112</c:v>
                </c:pt>
                <c:pt idx="573">
                  <c:v>5961081.896013696</c:v>
                </c:pt>
                <c:pt idx="574">
                  <c:v>5961081.896010424</c:v>
                </c:pt>
                <c:pt idx="575">
                  <c:v>5961081.896011322</c:v>
                </c:pt>
                <c:pt idx="576">
                  <c:v>5961081.896007983</c:v>
                </c:pt>
                <c:pt idx="577">
                  <c:v>5961081.896005968</c:v>
                </c:pt>
                <c:pt idx="578">
                  <c:v>5961081.896005511</c:v>
                </c:pt>
                <c:pt idx="579">
                  <c:v>5961081.896006892</c:v>
                </c:pt>
                <c:pt idx="580">
                  <c:v>5961081.896006253</c:v>
                </c:pt>
                <c:pt idx="581">
                  <c:v>5961081.896006035</c:v>
                </c:pt>
                <c:pt idx="582">
                  <c:v>5961081.896006543</c:v>
                </c:pt>
                <c:pt idx="583">
                  <c:v>5961081.896007274</c:v>
                </c:pt>
                <c:pt idx="584">
                  <c:v>5961081.896006858</c:v>
                </c:pt>
                <c:pt idx="585">
                  <c:v>5961081.896006437</c:v>
                </c:pt>
                <c:pt idx="586">
                  <c:v>5961081.896006961</c:v>
                </c:pt>
                <c:pt idx="587">
                  <c:v>5961081.896007217</c:v>
                </c:pt>
                <c:pt idx="588">
                  <c:v>5961081.896006922</c:v>
                </c:pt>
                <c:pt idx="589">
                  <c:v>5961081.896006586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Main!$C$2:$C$591</c:f>
              <c:numCache>
                <c:formatCode>General</c:formatCode>
                <c:ptCount val="590"/>
                <c:pt idx="0">
                  <c:v>0</c:v>
                </c:pt>
                <c:pt idx="1">
                  <c:v>675461.5656648637</c:v>
                </c:pt>
                <c:pt idx="2">
                  <c:v>676946.5022342415</c:v>
                </c:pt>
                <c:pt idx="3">
                  <c:v>678423.7561427461</c:v>
                </c:pt>
                <c:pt idx="4">
                  <c:v>679894.9982206153</c:v>
                </c:pt>
                <c:pt idx="5">
                  <c:v>681361.5638895987</c:v>
                </c:pt>
                <c:pt idx="6">
                  <c:v>682824.5604457092</c:v>
                </c:pt>
                <c:pt idx="7">
                  <c:v>684284.9413591491</c:v>
                </c:pt>
                <c:pt idx="8">
                  <c:v>685743.5606430812</c:v>
                </c:pt>
                <c:pt idx="9">
                  <c:v>687201.2154111395</c:v>
                </c:pt>
                <c:pt idx="10">
                  <c:v>688658.6821029497</c:v>
                </c:pt>
                <c:pt idx="11">
                  <c:v>689932.767584773</c:v>
                </c:pt>
                <c:pt idx="12">
                  <c:v>691203.5122849676</c:v>
                </c:pt>
                <c:pt idx="13">
                  <c:v>692469.0570111733</c:v>
                </c:pt>
                <c:pt idx="14">
                  <c:v>693727.0680144168</c:v>
                </c:pt>
                <c:pt idx="15">
                  <c:v>534081.6875740028</c:v>
                </c:pt>
                <c:pt idx="16">
                  <c:v>484792.9787041632</c:v>
                </c:pt>
                <c:pt idx="17">
                  <c:v>477769.2604531082</c:v>
                </c:pt>
                <c:pt idx="18">
                  <c:v>473691.0607619676</c:v>
                </c:pt>
                <c:pt idx="19">
                  <c:v>475387.044068647</c:v>
                </c:pt>
                <c:pt idx="20">
                  <c:v>472526.6162022626</c:v>
                </c:pt>
                <c:pt idx="21">
                  <c:v>474154.2445098627</c:v>
                </c:pt>
                <c:pt idx="22">
                  <c:v>472177.267120367</c:v>
                </c:pt>
                <c:pt idx="23">
                  <c:v>473752.7424596081</c:v>
                </c:pt>
                <c:pt idx="24">
                  <c:v>472293.865752052</c:v>
                </c:pt>
                <c:pt idx="25">
                  <c:v>473826.7009184582</c:v>
                </c:pt>
                <c:pt idx="26">
                  <c:v>472688.5692886163</c:v>
                </c:pt>
                <c:pt idx="27">
                  <c:v>474184.7946765998</c:v>
                </c:pt>
                <c:pt idx="28">
                  <c:v>473238.3745787586</c:v>
                </c:pt>
                <c:pt idx="29">
                  <c:v>472204.5191311607</c:v>
                </c:pt>
                <c:pt idx="30">
                  <c:v>464397.486287647</c:v>
                </c:pt>
                <c:pt idx="31">
                  <c:v>467284.3481389995</c:v>
                </c:pt>
                <c:pt idx="32">
                  <c:v>468042.1131757206</c:v>
                </c:pt>
                <c:pt idx="33">
                  <c:v>469158.6787700261</c:v>
                </c:pt>
                <c:pt idx="34">
                  <c:v>477074.5433348097</c:v>
                </c:pt>
                <c:pt idx="35">
                  <c:v>479865.4006134011</c:v>
                </c:pt>
                <c:pt idx="36">
                  <c:v>481025.261764265</c:v>
                </c:pt>
                <c:pt idx="37">
                  <c:v>481387.3967235752</c:v>
                </c:pt>
                <c:pt idx="38">
                  <c:v>483077.1484753668</c:v>
                </c:pt>
                <c:pt idx="39">
                  <c:v>482458.3344183699</c:v>
                </c:pt>
                <c:pt idx="40">
                  <c:v>481365.9241241278</c:v>
                </c:pt>
                <c:pt idx="41">
                  <c:v>483681.133557299</c:v>
                </c:pt>
                <c:pt idx="42">
                  <c:v>484957.8105462898</c:v>
                </c:pt>
                <c:pt idx="43">
                  <c:v>487502.14518109</c:v>
                </c:pt>
                <c:pt idx="44">
                  <c:v>488567.0513419152</c:v>
                </c:pt>
                <c:pt idx="45">
                  <c:v>489849.20436164</c:v>
                </c:pt>
                <c:pt idx="46">
                  <c:v>490753.152984551</c:v>
                </c:pt>
                <c:pt idx="47">
                  <c:v>498903.16724715</c:v>
                </c:pt>
                <c:pt idx="48">
                  <c:v>506900.5388452482</c:v>
                </c:pt>
                <c:pt idx="49">
                  <c:v>512107.6085316341</c:v>
                </c:pt>
                <c:pt idx="50">
                  <c:v>516758.5172507518</c:v>
                </c:pt>
                <c:pt idx="51">
                  <c:v>519270.24426982</c:v>
                </c:pt>
                <c:pt idx="52">
                  <c:v>518785.9716152555</c:v>
                </c:pt>
                <c:pt idx="53">
                  <c:v>518999.8072116583</c:v>
                </c:pt>
                <c:pt idx="54">
                  <c:v>527961.5785161313</c:v>
                </c:pt>
                <c:pt idx="55">
                  <c:v>531155.3462046927</c:v>
                </c:pt>
                <c:pt idx="56">
                  <c:v>532466.358094278</c:v>
                </c:pt>
                <c:pt idx="57">
                  <c:v>533599.0886769223</c:v>
                </c:pt>
                <c:pt idx="58">
                  <c:v>538787.618657906</c:v>
                </c:pt>
                <c:pt idx="59">
                  <c:v>539978.5685720118</c:v>
                </c:pt>
                <c:pt idx="60">
                  <c:v>539245.6366998021</c:v>
                </c:pt>
                <c:pt idx="61">
                  <c:v>544981.6079272809</c:v>
                </c:pt>
                <c:pt idx="62">
                  <c:v>553632.8564496324</c:v>
                </c:pt>
                <c:pt idx="63">
                  <c:v>559661.4569880174</c:v>
                </c:pt>
                <c:pt idx="64">
                  <c:v>570115.6237393615</c:v>
                </c:pt>
                <c:pt idx="65">
                  <c:v>574773.5702342152</c:v>
                </c:pt>
                <c:pt idx="66">
                  <c:v>580514.8718145812</c:v>
                </c:pt>
                <c:pt idx="67">
                  <c:v>584470.7653641547</c:v>
                </c:pt>
                <c:pt idx="68">
                  <c:v>587849.2644920406</c:v>
                </c:pt>
                <c:pt idx="69">
                  <c:v>587895.1951288111</c:v>
                </c:pt>
                <c:pt idx="70">
                  <c:v>595803.8053357651</c:v>
                </c:pt>
                <c:pt idx="71">
                  <c:v>601664.1473641698</c:v>
                </c:pt>
                <c:pt idx="72">
                  <c:v>606038.496929066</c:v>
                </c:pt>
                <c:pt idx="73">
                  <c:v>604967.8588870044</c:v>
                </c:pt>
                <c:pt idx="74">
                  <c:v>612334.86490074</c:v>
                </c:pt>
                <c:pt idx="75">
                  <c:v>615903.9228933037</c:v>
                </c:pt>
                <c:pt idx="76">
                  <c:v>616593.5540354974</c:v>
                </c:pt>
                <c:pt idx="77">
                  <c:v>625241.9207715353</c:v>
                </c:pt>
                <c:pt idx="78">
                  <c:v>634620.3771074832</c:v>
                </c:pt>
                <c:pt idx="79">
                  <c:v>642395.4522844122</c:v>
                </c:pt>
                <c:pt idx="80">
                  <c:v>648781.3562913458</c:v>
                </c:pt>
                <c:pt idx="81">
                  <c:v>654112.0945078759</c:v>
                </c:pt>
                <c:pt idx="82">
                  <c:v>659337.5858951518</c:v>
                </c:pt>
                <c:pt idx="83">
                  <c:v>665076.4194802305</c:v>
                </c:pt>
                <c:pt idx="84">
                  <c:v>667851.3017292381</c:v>
                </c:pt>
                <c:pt idx="85">
                  <c:v>669173.0763549623</c:v>
                </c:pt>
                <c:pt idx="86">
                  <c:v>679174.4529245796</c:v>
                </c:pt>
                <c:pt idx="87">
                  <c:v>685368.7682156872</c:v>
                </c:pt>
                <c:pt idx="88">
                  <c:v>687560.3618116374</c:v>
                </c:pt>
                <c:pt idx="89">
                  <c:v>688260.6808017856</c:v>
                </c:pt>
                <c:pt idx="90">
                  <c:v>695038.9064193688</c:v>
                </c:pt>
                <c:pt idx="91">
                  <c:v>697226.0843594207</c:v>
                </c:pt>
                <c:pt idx="92">
                  <c:v>696319.0442949003</c:v>
                </c:pt>
                <c:pt idx="93">
                  <c:v>705098.5166882504</c:v>
                </c:pt>
                <c:pt idx="94">
                  <c:v>715470.3263645833</c:v>
                </c:pt>
                <c:pt idx="95">
                  <c:v>721378.5487146061</c:v>
                </c:pt>
                <c:pt idx="96">
                  <c:v>728338.5813941162</c:v>
                </c:pt>
                <c:pt idx="97">
                  <c:v>736259.483784757</c:v>
                </c:pt>
                <c:pt idx="98">
                  <c:v>741199.2934153446</c:v>
                </c:pt>
                <c:pt idx="99">
                  <c:v>746191.5594734608</c:v>
                </c:pt>
                <c:pt idx="100">
                  <c:v>754296.9491157294</c:v>
                </c:pt>
                <c:pt idx="101">
                  <c:v>761509.4156698796</c:v>
                </c:pt>
                <c:pt idx="102">
                  <c:v>765481.7703837298</c:v>
                </c:pt>
                <c:pt idx="103">
                  <c:v>770598.4808118334</c:v>
                </c:pt>
                <c:pt idx="104">
                  <c:v>769634.4075829047</c:v>
                </c:pt>
                <c:pt idx="105">
                  <c:v>777388.4609100185</c:v>
                </c:pt>
                <c:pt idx="106">
                  <c:v>784750.8807702947</c:v>
                </c:pt>
                <c:pt idx="107">
                  <c:v>790849.2741277002</c:v>
                </c:pt>
                <c:pt idx="108">
                  <c:v>799611.5827956137</c:v>
                </c:pt>
                <c:pt idx="109">
                  <c:v>807226.7776735435</c:v>
                </c:pt>
                <c:pt idx="110">
                  <c:v>813131.7239691316</c:v>
                </c:pt>
                <c:pt idx="111">
                  <c:v>819271.4242143158</c:v>
                </c:pt>
                <c:pt idx="112">
                  <c:v>825331.9939836535</c:v>
                </c:pt>
                <c:pt idx="113">
                  <c:v>832053.41080154</c:v>
                </c:pt>
                <c:pt idx="114">
                  <c:v>835360.1504052052</c:v>
                </c:pt>
                <c:pt idx="115">
                  <c:v>841569.77847574</c:v>
                </c:pt>
                <c:pt idx="116">
                  <c:v>851925.4438434744</c:v>
                </c:pt>
                <c:pt idx="117">
                  <c:v>858458.5340862494</c:v>
                </c:pt>
                <c:pt idx="118">
                  <c:v>860603.1608013248</c:v>
                </c:pt>
                <c:pt idx="119">
                  <c:v>865806.6609210407</c:v>
                </c:pt>
                <c:pt idx="120">
                  <c:v>866976.3362664573</c:v>
                </c:pt>
                <c:pt idx="121">
                  <c:v>872104.7408958642</c:v>
                </c:pt>
                <c:pt idx="122">
                  <c:v>874870.7903622002</c:v>
                </c:pt>
                <c:pt idx="123">
                  <c:v>880782.1578404886</c:v>
                </c:pt>
                <c:pt idx="124">
                  <c:v>890132.6790473294</c:v>
                </c:pt>
                <c:pt idx="125">
                  <c:v>896099.7181941778</c:v>
                </c:pt>
                <c:pt idx="126">
                  <c:v>902866.7403446792</c:v>
                </c:pt>
                <c:pt idx="127">
                  <c:v>910844.4362286201</c:v>
                </c:pt>
                <c:pt idx="128">
                  <c:v>915477.9668565568</c:v>
                </c:pt>
                <c:pt idx="129">
                  <c:v>920431.6585302565</c:v>
                </c:pt>
                <c:pt idx="130">
                  <c:v>928043.0866554612</c:v>
                </c:pt>
                <c:pt idx="131">
                  <c:v>934842.5185456987</c:v>
                </c:pt>
                <c:pt idx="132">
                  <c:v>938977.5902020296</c:v>
                </c:pt>
                <c:pt idx="133">
                  <c:v>944368.6255557898</c:v>
                </c:pt>
                <c:pt idx="134">
                  <c:v>945363.5847095932</c:v>
                </c:pt>
                <c:pt idx="135">
                  <c:v>946524.3600425324</c:v>
                </c:pt>
                <c:pt idx="136">
                  <c:v>953945.7016653937</c:v>
                </c:pt>
                <c:pt idx="137">
                  <c:v>959928.3599281872</c:v>
                </c:pt>
                <c:pt idx="138">
                  <c:v>967976.3078822749</c:v>
                </c:pt>
                <c:pt idx="139">
                  <c:v>974551.6456894068</c:v>
                </c:pt>
                <c:pt idx="140">
                  <c:v>979799.3602305693</c:v>
                </c:pt>
                <c:pt idx="141">
                  <c:v>985095.6276880421</c:v>
                </c:pt>
                <c:pt idx="142">
                  <c:v>989871.2416262503</c:v>
                </c:pt>
                <c:pt idx="143">
                  <c:v>995952.552391835</c:v>
                </c:pt>
                <c:pt idx="144">
                  <c:v>998164.9332099981</c:v>
                </c:pt>
                <c:pt idx="145">
                  <c:v>1002788.200643876</c:v>
                </c:pt>
                <c:pt idx="146">
                  <c:v>1012270.796155234</c:v>
                </c:pt>
                <c:pt idx="147">
                  <c:v>1018838.567806871</c:v>
                </c:pt>
                <c:pt idx="148">
                  <c:v>1020241.510816286</c:v>
                </c:pt>
                <c:pt idx="149">
                  <c:v>1025451.048480128</c:v>
                </c:pt>
                <c:pt idx="150">
                  <c:v>1023935.696584666</c:v>
                </c:pt>
                <c:pt idx="151">
                  <c:v>1029332.27794474</c:v>
                </c:pt>
                <c:pt idx="152">
                  <c:v>1030527.933444988</c:v>
                </c:pt>
                <c:pt idx="153">
                  <c:v>1033991.285739942</c:v>
                </c:pt>
                <c:pt idx="154">
                  <c:v>1041793.157861233</c:v>
                </c:pt>
                <c:pt idx="155">
                  <c:v>1046798.647690727</c:v>
                </c:pt>
                <c:pt idx="156">
                  <c:v>1052535.470137781</c:v>
                </c:pt>
                <c:pt idx="157">
                  <c:v>1059806.115525316</c:v>
                </c:pt>
                <c:pt idx="158">
                  <c:v>1062948.388568966</c:v>
                </c:pt>
                <c:pt idx="159">
                  <c:v>1067304.164226432</c:v>
                </c:pt>
                <c:pt idx="160">
                  <c:v>1069046.292627269</c:v>
                </c:pt>
                <c:pt idx="161">
                  <c:v>1072929.59212398</c:v>
                </c:pt>
                <c:pt idx="162">
                  <c:v>1075502.423258557</c:v>
                </c:pt>
                <c:pt idx="163">
                  <c:v>1080608.616523741</c:v>
                </c:pt>
                <c:pt idx="164">
                  <c:v>1079978.995829761</c:v>
                </c:pt>
                <c:pt idx="165">
                  <c:v>1081415.49881373</c:v>
                </c:pt>
                <c:pt idx="166">
                  <c:v>1086507.136952406</c:v>
                </c:pt>
                <c:pt idx="167">
                  <c:v>1091817.841741289</c:v>
                </c:pt>
                <c:pt idx="168">
                  <c:v>1098353.12036214</c:v>
                </c:pt>
                <c:pt idx="169">
                  <c:v>1101904.329284922</c:v>
                </c:pt>
                <c:pt idx="170">
                  <c:v>1105064.886971437</c:v>
                </c:pt>
                <c:pt idx="171">
                  <c:v>1107761.991728134</c:v>
                </c:pt>
                <c:pt idx="172">
                  <c:v>1108864.567221915</c:v>
                </c:pt>
                <c:pt idx="173">
                  <c:v>1112634.977838631</c:v>
                </c:pt>
                <c:pt idx="174">
                  <c:v>1112221.74062368</c:v>
                </c:pt>
                <c:pt idx="175">
                  <c:v>1110429.1817531</c:v>
                </c:pt>
                <c:pt idx="176">
                  <c:v>1118019.363751662</c:v>
                </c:pt>
                <c:pt idx="177">
                  <c:v>1123623.065350405</c:v>
                </c:pt>
                <c:pt idx="178">
                  <c:v>1123392.456789697</c:v>
                </c:pt>
                <c:pt idx="179">
                  <c:v>1128513.748675462</c:v>
                </c:pt>
                <c:pt idx="180">
                  <c:v>1130738.545923777</c:v>
                </c:pt>
                <c:pt idx="181">
                  <c:v>1130301.643340586</c:v>
                </c:pt>
                <c:pt idx="182">
                  <c:v>1129055.566577969</c:v>
                </c:pt>
                <c:pt idx="183">
                  <c:v>1128573.983870942</c:v>
                </c:pt>
                <c:pt idx="184">
                  <c:v>1133035.311279654</c:v>
                </c:pt>
                <c:pt idx="185">
                  <c:v>1135583.44470496</c:v>
                </c:pt>
                <c:pt idx="186">
                  <c:v>1138889.229966136</c:v>
                </c:pt>
                <c:pt idx="187">
                  <c:v>1144332.6893462</c:v>
                </c:pt>
                <c:pt idx="188">
                  <c:v>1145112.735488792</c:v>
                </c:pt>
                <c:pt idx="189">
                  <c:v>1148531.992394018</c:v>
                </c:pt>
                <c:pt idx="190">
                  <c:v>1150287.517985208</c:v>
                </c:pt>
                <c:pt idx="191">
                  <c:v>1149449.035943934</c:v>
                </c:pt>
                <c:pt idx="192">
                  <c:v>1147962.552651089</c:v>
                </c:pt>
                <c:pt idx="193">
                  <c:v>1151118.378436586</c:v>
                </c:pt>
                <c:pt idx="194">
                  <c:v>1147788.750329103</c:v>
                </c:pt>
                <c:pt idx="195">
                  <c:v>1145563.778598219</c:v>
                </c:pt>
                <c:pt idx="196">
                  <c:v>1151156.322417403</c:v>
                </c:pt>
                <c:pt idx="197">
                  <c:v>1155383.612251027</c:v>
                </c:pt>
                <c:pt idx="198">
                  <c:v>1157526.310170256</c:v>
                </c:pt>
                <c:pt idx="199">
                  <c:v>1161015.35955013</c:v>
                </c:pt>
                <c:pt idx="200">
                  <c:v>1162355.319362239</c:v>
                </c:pt>
                <c:pt idx="201">
                  <c:v>1163358.617562931</c:v>
                </c:pt>
                <c:pt idx="202">
                  <c:v>1160890.125802053</c:v>
                </c:pt>
                <c:pt idx="203">
                  <c:v>1162355.784046782</c:v>
                </c:pt>
                <c:pt idx="204">
                  <c:v>1160004.743251489</c:v>
                </c:pt>
                <c:pt idx="205">
                  <c:v>1166298.012626574</c:v>
                </c:pt>
                <c:pt idx="206">
                  <c:v>1172341.803914761</c:v>
                </c:pt>
                <c:pt idx="207">
                  <c:v>1174198.415613159</c:v>
                </c:pt>
                <c:pt idx="208">
                  <c:v>1176319.525514453</c:v>
                </c:pt>
                <c:pt idx="209">
                  <c:v>1178981.649509245</c:v>
                </c:pt>
                <c:pt idx="210">
                  <c:v>1176634.188193827</c:v>
                </c:pt>
                <c:pt idx="211">
                  <c:v>1176223.888519502</c:v>
                </c:pt>
                <c:pt idx="212">
                  <c:v>1177786.748179795</c:v>
                </c:pt>
                <c:pt idx="213">
                  <c:v>1172446.29847991</c:v>
                </c:pt>
                <c:pt idx="214">
                  <c:v>1172545.97424797</c:v>
                </c:pt>
                <c:pt idx="215">
                  <c:v>1170629.678547309</c:v>
                </c:pt>
                <c:pt idx="216">
                  <c:v>1171177.63263713</c:v>
                </c:pt>
                <c:pt idx="217">
                  <c:v>1170464.699624845</c:v>
                </c:pt>
                <c:pt idx="218">
                  <c:v>1171203.349794276</c:v>
                </c:pt>
                <c:pt idx="219">
                  <c:v>1173255.819580829</c:v>
                </c:pt>
                <c:pt idx="220">
                  <c:v>1173410.41101473</c:v>
                </c:pt>
                <c:pt idx="221">
                  <c:v>1172072.231249793</c:v>
                </c:pt>
                <c:pt idx="222">
                  <c:v>1174889.841022791</c:v>
                </c:pt>
                <c:pt idx="223">
                  <c:v>1172768.497663117</c:v>
                </c:pt>
                <c:pt idx="224">
                  <c:v>1174417.07243255</c:v>
                </c:pt>
                <c:pt idx="225">
                  <c:v>1172182.017219715</c:v>
                </c:pt>
                <c:pt idx="226">
                  <c:v>1172266.290283975</c:v>
                </c:pt>
                <c:pt idx="227">
                  <c:v>1169473.757823057</c:v>
                </c:pt>
                <c:pt idx="228">
                  <c:v>1172676.015150376</c:v>
                </c:pt>
                <c:pt idx="229">
                  <c:v>1170948.793759458</c:v>
                </c:pt>
                <c:pt idx="230">
                  <c:v>1170795.946710152</c:v>
                </c:pt>
                <c:pt idx="231">
                  <c:v>1172201.698544237</c:v>
                </c:pt>
                <c:pt idx="232">
                  <c:v>1173200.923511156</c:v>
                </c:pt>
                <c:pt idx="233">
                  <c:v>1172885.645084898</c:v>
                </c:pt>
                <c:pt idx="234">
                  <c:v>1174269.245273664</c:v>
                </c:pt>
                <c:pt idx="235">
                  <c:v>1172800.188005058</c:v>
                </c:pt>
                <c:pt idx="236">
                  <c:v>1174188.205431056</c:v>
                </c:pt>
                <c:pt idx="237">
                  <c:v>1174229.159911935</c:v>
                </c:pt>
                <c:pt idx="238">
                  <c:v>1175181.076975268</c:v>
                </c:pt>
                <c:pt idx="239">
                  <c:v>1174657.000374442</c:v>
                </c:pt>
                <c:pt idx="240">
                  <c:v>1175824.164895976</c:v>
                </c:pt>
                <c:pt idx="241">
                  <c:v>1173129.647264199</c:v>
                </c:pt>
                <c:pt idx="242">
                  <c:v>1174660.160611334</c:v>
                </c:pt>
                <c:pt idx="243">
                  <c:v>1175323.169730953</c:v>
                </c:pt>
                <c:pt idx="244">
                  <c:v>1174845.081854407</c:v>
                </c:pt>
                <c:pt idx="245">
                  <c:v>1176205.921083259</c:v>
                </c:pt>
                <c:pt idx="246">
                  <c:v>1178479.155339722</c:v>
                </c:pt>
                <c:pt idx="247">
                  <c:v>1176709.154203758</c:v>
                </c:pt>
                <c:pt idx="248">
                  <c:v>1175950.102378239</c:v>
                </c:pt>
                <c:pt idx="249">
                  <c:v>1175786.812578925</c:v>
                </c:pt>
                <c:pt idx="250">
                  <c:v>1176223.680238157</c:v>
                </c:pt>
                <c:pt idx="251">
                  <c:v>1175236.390253348</c:v>
                </c:pt>
                <c:pt idx="252">
                  <c:v>1173325.945414776</c:v>
                </c:pt>
                <c:pt idx="253">
                  <c:v>1176219.511769997</c:v>
                </c:pt>
                <c:pt idx="254">
                  <c:v>1175862.805194979</c:v>
                </c:pt>
                <c:pt idx="255">
                  <c:v>1175814.378828801</c:v>
                </c:pt>
                <c:pt idx="256">
                  <c:v>1175916.058649434</c:v>
                </c:pt>
                <c:pt idx="257">
                  <c:v>1176712.968449602</c:v>
                </c:pt>
                <c:pt idx="258">
                  <c:v>1175423.104092948</c:v>
                </c:pt>
                <c:pt idx="259">
                  <c:v>1174380.984553579</c:v>
                </c:pt>
                <c:pt idx="260">
                  <c:v>1175473.729804605</c:v>
                </c:pt>
                <c:pt idx="261">
                  <c:v>1176966.171511582</c:v>
                </c:pt>
                <c:pt idx="262">
                  <c:v>1176530.715789154</c:v>
                </c:pt>
                <c:pt idx="263">
                  <c:v>1177029.206400309</c:v>
                </c:pt>
                <c:pt idx="264">
                  <c:v>1178474.555360034</c:v>
                </c:pt>
                <c:pt idx="265">
                  <c:v>1176937.779383457</c:v>
                </c:pt>
                <c:pt idx="266">
                  <c:v>1176711.972625769</c:v>
                </c:pt>
                <c:pt idx="267">
                  <c:v>1177051.068595579</c:v>
                </c:pt>
                <c:pt idx="268">
                  <c:v>1177132.400395596</c:v>
                </c:pt>
                <c:pt idx="269">
                  <c:v>1176833.393048188</c:v>
                </c:pt>
                <c:pt idx="270">
                  <c:v>1178286.05429714</c:v>
                </c:pt>
                <c:pt idx="271">
                  <c:v>1178282.82605798</c:v>
                </c:pt>
                <c:pt idx="272">
                  <c:v>1179266.639060083</c:v>
                </c:pt>
                <c:pt idx="273">
                  <c:v>1178907.093173497</c:v>
                </c:pt>
                <c:pt idx="274">
                  <c:v>1177627.700126311</c:v>
                </c:pt>
                <c:pt idx="275">
                  <c:v>1176848.049980054</c:v>
                </c:pt>
                <c:pt idx="276">
                  <c:v>1177560.578218538</c:v>
                </c:pt>
                <c:pt idx="277">
                  <c:v>1176445.000405101</c:v>
                </c:pt>
                <c:pt idx="278">
                  <c:v>1176492.021787323</c:v>
                </c:pt>
                <c:pt idx="279">
                  <c:v>1176033.022154748</c:v>
                </c:pt>
                <c:pt idx="280">
                  <c:v>1175725.398023492</c:v>
                </c:pt>
                <c:pt idx="281">
                  <c:v>1177391.294988595</c:v>
                </c:pt>
                <c:pt idx="282">
                  <c:v>1177279.661869104</c:v>
                </c:pt>
                <c:pt idx="283">
                  <c:v>1178266.036273616</c:v>
                </c:pt>
                <c:pt idx="284">
                  <c:v>1178419.496245512</c:v>
                </c:pt>
                <c:pt idx="285">
                  <c:v>1177782.45485121</c:v>
                </c:pt>
                <c:pt idx="286">
                  <c:v>1177045.260063233</c:v>
                </c:pt>
                <c:pt idx="287">
                  <c:v>1179088.727918968</c:v>
                </c:pt>
                <c:pt idx="288">
                  <c:v>1178961.191652796</c:v>
                </c:pt>
                <c:pt idx="289">
                  <c:v>1178708.295047629</c:v>
                </c:pt>
                <c:pt idx="290">
                  <c:v>1179020.970575887</c:v>
                </c:pt>
                <c:pt idx="291">
                  <c:v>1179462.026340186</c:v>
                </c:pt>
                <c:pt idx="292">
                  <c:v>1179626.131093765</c:v>
                </c:pt>
                <c:pt idx="293">
                  <c:v>1178805.857827893</c:v>
                </c:pt>
                <c:pt idx="294">
                  <c:v>1179857.915452748</c:v>
                </c:pt>
                <c:pt idx="295">
                  <c:v>1179389.758729231</c:v>
                </c:pt>
                <c:pt idx="296">
                  <c:v>1179773.67163319</c:v>
                </c:pt>
                <c:pt idx="297">
                  <c:v>1179481.391362148</c:v>
                </c:pt>
                <c:pt idx="298">
                  <c:v>1178634.532406663</c:v>
                </c:pt>
                <c:pt idx="299">
                  <c:v>1179249.607801873</c:v>
                </c:pt>
                <c:pt idx="300">
                  <c:v>1180571.991088675</c:v>
                </c:pt>
                <c:pt idx="301">
                  <c:v>1178721.015161619</c:v>
                </c:pt>
                <c:pt idx="302">
                  <c:v>1180773.548691253</c:v>
                </c:pt>
                <c:pt idx="303">
                  <c:v>1178953.40636553</c:v>
                </c:pt>
                <c:pt idx="304">
                  <c:v>1179831.993418913</c:v>
                </c:pt>
                <c:pt idx="305">
                  <c:v>1180183.970004286</c:v>
                </c:pt>
                <c:pt idx="306">
                  <c:v>1180185.074014641</c:v>
                </c:pt>
                <c:pt idx="307">
                  <c:v>1180481.833544701</c:v>
                </c:pt>
                <c:pt idx="308">
                  <c:v>1180742.072917704</c:v>
                </c:pt>
                <c:pt idx="309">
                  <c:v>1180934.889128234</c:v>
                </c:pt>
                <c:pt idx="310">
                  <c:v>1180686.911049603</c:v>
                </c:pt>
                <c:pt idx="311">
                  <c:v>1180490.155695507</c:v>
                </c:pt>
                <c:pt idx="312">
                  <c:v>1180518.995678868</c:v>
                </c:pt>
                <c:pt idx="313">
                  <c:v>1180760.766906333</c:v>
                </c:pt>
                <c:pt idx="314">
                  <c:v>1180690.165665858</c:v>
                </c:pt>
                <c:pt idx="315">
                  <c:v>1180867.672908406</c:v>
                </c:pt>
                <c:pt idx="316">
                  <c:v>1180921.252402924</c:v>
                </c:pt>
                <c:pt idx="317">
                  <c:v>1179975.708180146</c:v>
                </c:pt>
                <c:pt idx="318">
                  <c:v>1181092.071533034</c:v>
                </c:pt>
                <c:pt idx="319">
                  <c:v>1180415.731868956</c:v>
                </c:pt>
                <c:pt idx="320">
                  <c:v>1180569.403105849</c:v>
                </c:pt>
                <c:pt idx="321">
                  <c:v>1181251.494110993</c:v>
                </c:pt>
                <c:pt idx="322">
                  <c:v>1180894.683985801</c:v>
                </c:pt>
                <c:pt idx="323">
                  <c:v>1180634.266845425</c:v>
                </c:pt>
                <c:pt idx="324">
                  <c:v>1180771.42357105</c:v>
                </c:pt>
                <c:pt idx="325">
                  <c:v>1180598.829285045</c:v>
                </c:pt>
                <c:pt idx="326">
                  <c:v>1180684.660845925</c:v>
                </c:pt>
                <c:pt idx="327">
                  <c:v>1180697.662401712</c:v>
                </c:pt>
                <c:pt idx="328">
                  <c:v>1180611.643477005</c:v>
                </c:pt>
                <c:pt idx="329">
                  <c:v>1180811.932225564</c:v>
                </c:pt>
                <c:pt idx="330">
                  <c:v>1180654.902335384</c:v>
                </c:pt>
                <c:pt idx="331">
                  <c:v>1180657.208272867</c:v>
                </c:pt>
                <c:pt idx="332">
                  <c:v>1180235.42834607</c:v>
                </c:pt>
                <c:pt idx="333">
                  <c:v>1180110.572705956</c:v>
                </c:pt>
                <c:pt idx="334">
                  <c:v>1179916.900743402</c:v>
                </c:pt>
                <c:pt idx="335">
                  <c:v>1180082.003245213</c:v>
                </c:pt>
                <c:pt idx="336">
                  <c:v>1179891.805398423</c:v>
                </c:pt>
                <c:pt idx="337">
                  <c:v>1179918.258143478</c:v>
                </c:pt>
                <c:pt idx="338">
                  <c:v>1179900.261818924</c:v>
                </c:pt>
                <c:pt idx="339">
                  <c:v>1179908.599059302</c:v>
                </c:pt>
                <c:pt idx="340">
                  <c:v>1179967.03805505</c:v>
                </c:pt>
                <c:pt idx="341">
                  <c:v>1180109.806467651</c:v>
                </c:pt>
                <c:pt idx="342">
                  <c:v>1180112.326916314</c:v>
                </c:pt>
                <c:pt idx="343">
                  <c:v>1180047.938978101</c:v>
                </c:pt>
                <c:pt idx="344">
                  <c:v>1180126.617347756</c:v>
                </c:pt>
                <c:pt idx="345">
                  <c:v>1180056.131476072</c:v>
                </c:pt>
                <c:pt idx="346">
                  <c:v>1180043.482595758</c:v>
                </c:pt>
                <c:pt idx="347">
                  <c:v>1180367.638677813</c:v>
                </c:pt>
                <c:pt idx="348">
                  <c:v>1180406.400516909</c:v>
                </c:pt>
                <c:pt idx="349">
                  <c:v>1180437.83455553</c:v>
                </c:pt>
                <c:pt idx="350">
                  <c:v>1180342.15695071</c:v>
                </c:pt>
                <c:pt idx="351">
                  <c:v>1180394.780311212</c:v>
                </c:pt>
                <c:pt idx="352">
                  <c:v>1180442.506621347</c:v>
                </c:pt>
                <c:pt idx="353">
                  <c:v>1180520.080413422</c:v>
                </c:pt>
                <c:pt idx="354">
                  <c:v>1180421.62612102</c:v>
                </c:pt>
                <c:pt idx="355">
                  <c:v>1180449.370560393</c:v>
                </c:pt>
                <c:pt idx="356">
                  <c:v>1180391.773546191</c:v>
                </c:pt>
                <c:pt idx="357">
                  <c:v>1180544.101127073</c:v>
                </c:pt>
                <c:pt idx="358">
                  <c:v>1180685.562532072</c:v>
                </c:pt>
                <c:pt idx="359">
                  <c:v>1180521.17408677</c:v>
                </c:pt>
                <c:pt idx="360">
                  <c:v>1180444.892017754</c:v>
                </c:pt>
                <c:pt idx="361">
                  <c:v>1180519.623969914</c:v>
                </c:pt>
                <c:pt idx="362">
                  <c:v>1180362.018162916</c:v>
                </c:pt>
                <c:pt idx="363">
                  <c:v>1180522.895240393</c:v>
                </c:pt>
                <c:pt idx="364">
                  <c:v>1180735.41336825</c:v>
                </c:pt>
                <c:pt idx="365">
                  <c:v>1180569.815597147</c:v>
                </c:pt>
                <c:pt idx="366">
                  <c:v>1180574.537982282</c:v>
                </c:pt>
                <c:pt idx="367">
                  <c:v>1180572.841986095</c:v>
                </c:pt>
                <c:pt idx="368">
                  <c:v>1180558.905730276</c:v>
                </c:pt>
                <c:pt idx="369">
                  <c:v>1180525.55135733</c:v>
                </c:pt>
                <c:pt idx="370">
                  <c:v>1180565.223155248</c:v>
                </c:pt>
                <c:pt idx="371">
                  <c:v>1180617.545145943</c:v>
                </c:pt>
                <c:pt idx="372">
                  <c:v>1180517.692041889</c:v>
                </c:pt>
                <c:pt idx="373">
                  <c:v>1180610.154017206</c:v>
                </c:pt>
                <c:pt idx="374">
                  <c:v>1180634.39559968</c:v>
                </c:pt>
                <c:pt idx="375">
                  <c:v>1180544.384772558</c:v>
                </c:pt>
                <c:pt idx="376">
                  <c:v>1180635.016582964</c:v>
                </c:pt>
                <c:pt idx="377">
                  <c:v>1180642.572090302</c:v>
                </c:pt>
                <c:pt idx="378">
                  <c:v>1180637.48859546</c:v>
                </c:pt>
                <c:pt idx="379">
                  <c:v>1180633.530046232</c:v>
                </c:pt>
                <c:pt idx="380">
                  <c:v>1180647.203900123</c:v>
                </c:pt>
                <c:pt idx="381">
                  <c:v>1180641.694518658</c:v>
                </c:pt>
                <c:pt idx="382">
                  <c:v>1180666.550598842</c:v>
                </c:pt>
                <c:pt idx="383">
                  <c:v>1180667.640391965</c:v>
                </c:pt>
                <c:pt idx="384">
                  <c:v>1180664.210351858</c:v>
                </c:pt>
                <c:pt idx="385">
                  <c:v>1180649.009168068</c:v>
                </c:pt>
                <c:pt idx="386">
                  <c:v>1180654.68798848</c:v>
                </c:pt>
                <c:pt idx="387">
                  <c:v>1180579.482964612</c:v>
                </c:pt>
                <c:pt idx="388">
                  <c:v>1180637.501440955</c:v>
                </c:pt>
                <c:pt idx="389">
                  <c:v>1180676.014210413</c:v>
                </c:pt>
                <c:pt idx="390">
                  <c:v>1180665.5211597</c:v>
                </c:pt>
                <c:pt idx="391">
                  <c:v>1180739.318943002</c:v>
                </c:pt>
                <c:pt idx="392">
                  <c:v>1180630.168210864</c:v>
                </c:pt>
                <c:pt idx="393">
                  <c:v>1180527.348785758</c:v>
                </c:pt>
                <c:pt idx="394">
                  <c:v>1180636.876891267</c:v>
                </c:pt>
                <c:pt idx="395">
                  <c:v>1180640.691880487</c:v>
                </c:pt>
                <c:pt idx="396">
                  <c:v>1180633.53396698</c:v>
                </c:pt>
                <c:pt idx="397">
                  <c:v>1180636.540934807</c:v>
                </c:pt>
                <c:pt idx="398">
                  <c:v>1180658.312708396</c:v>
                </c:pt>
                <c:pt idx="399">
                  <c:v>1180635.157347668</c:v>
                </c:pt>
                <c:pt idx="400">
                  <c:v>1180602.314744884</c:v>
                </c:pt>
                <c:pt idx="401">
                  <c:v>1180631.344668979</c:v>
                </c:pt>
                <c:pt idx="402">
                  <c:v>1180575.169304177</c:v>
                </c:pt>
                <c:pt idx="403">
                  <c:v>1180617.755531452</c:v>
                </c:pt>
                <c:pt idx="404">
                  <c:v>1180678.972934755</c:v>
                </c:pt>
                <c:pt idx="405">
                  <c:v>1180696.671530975</c:v>
                </c:pt>
                <c:pt idx="406">
                  <c:v>1180684.344851544</c:v>
                </c:pt>
                <c:pt idx="407">
                  <c:v>1180699.412362305</c:v>
                </c:pt>
                <c:pt idx="408">
                  <c:v>1180699.147525833</c:v>
                </c:pt>
                <c:pt idx="409">
                  <c:v>1180697.515787309</c:v>
                </c:pt>
                <c:pt idx="410">
                  <c:v>1180685.723394305</c:v>
                </c:pt>
                <c:pt idx="411">
                  <c:v>1180719.427011368</c:v>
                </c:pt>
                <c:pt idx="412">
                  <c:v>1180737.14678704</c:v>
                </c:pt>
                <c:pt idx="413">
                  <c:v>1180736.401288236</c:v>
                </c:pt>
                <c:pt idx="414">
                  <c:v>1180718.191865192</c:v>
                </c:pt>
                <c:pt idx="415">
                  <c:v>1180735.690983799</c:v>
                </c:pt>
                <c:pt idx="416">
                  <c:v>1180761.805940168</c:v>
                </c:pt>
                <c:pt idx="417">
                  <c:v>1180763.360601394</c:v>
                </c:pt>
                <c:pt idx="418">
                  <c:v>1180711.456510718</c:v>
                </c:pt>
                <c:pt idx="419">
                  <c:v>1180722.529496603</c:v>
                </c:pt>
                <c:pt idx="420">
                  <c:v>1180706.185261573</c:v>
                </c:pt>
                <c:pt idx="421">
                  <c:v>1180703.761215529</c:v>
                </c:pt>
                <c:pt idx="422">
                  <c:v>1180704.38845481</c:v>
                </c:pt>
                <c:pt idx="423">
                  <c:v>1180711.91667671</c:v>
                </c:pt>
                <c:pt idx="424">
                  <c:v>1180711.026094676</c:v>
                </c:pt>
                <c:pt idx="425">
                  <c:v>1180691.773915798</c:v>
                </c:pt>
                <c:pt idx="426">
                  <c:v>1180693.708228694</c:v>
                </c:pt>
                <c:pt idx="427">
                  <c:v>1180705.191157602</c:v>
                </c:pt>
                <c:pt idx="428">
                  <c:v>1180727.275701665</c:v>
                </c:pt>
                <c:pt idx="429">
                  <c:v>1180695.521186143</c:v>
                </c:pt>
                <c:pt idx="430">
                  <c:v>1180672.045952127</c:v>
                </c:pt>
                <c:pt idx="431">
                  <c:v>1180681.098890924</c:v>
                </c:pt>
                <c:pt idx="432">
                  <c:v>1180695.731488951</c:v>
                </c:pt>
                <c:pt idx="433">
                  <c:v>1180751.932153649</c:v>
                </c:pt>
                <c:pt idx="434">
                  <c:v>1180678.622560788</c:v>
                </c:pt>
                <c:pt idx="435">
                  <c:v>1180688.097127216</c:v>
                </c:pt>
                <c:pt idx="436">
                  <c:v>1180696.150454361</c:v>
                </c:pt>
                <c:pt idx="437">
                  <c:v>1180695.708266641</c:v>
                </c:pt>
                <c:pt idx="438">
                  <c:v>1180700.660800306</c:v>
                </c:pt>
                <c:pt idx="439">
                  <c:v>1180694.198107443</c:v>
                </c:pt>
                <c:pt idx="440">
                  <c:v>1180698.498467874</c:v>
                </c:pt>
                <c:pt idx="441">
                  <c:v>1180692.61817243</c:v>
                </c:pt>
                <c:pt idx="442">
                  <c:v>1180714.672782623</c:v>
                </c:pt>
                <c:pt idx="443">
                  <c:v>1180718.884356718</c:v>
                </c:pt>
                <c:pt idx="444">
                  <c:v>1180747.375458887</c:v>
                </c:pt>
                <c:pt idx="445">
                  <c:v>1180766.385602915</c:v>
                </c:pt>
                <c:pt idx="446">
                  <c:v>1180771.7665913</c:v>
                </c:pt>
                <c:pt idx="447">
                  <c:v>1180763.38654418</c:v>
                </c:pt>
                <c:pt idx="448">
                  <c:v>1180762.921440942</c:v>
                </c:pt>
                <c:pt idx="449">
                  <c:v>1180761.772208059</c:v>
                </c:pt>
                <c:pt idx="450">
                  <c:v>1180767.832797999</c:v>
                </c:pt>
                <c:pt idx="451">
                  <c:v>1180766.221763979</c:v>
                </c:pt>
                <c:pt idx="452">
                  <c:v>1180768.118679622</c:v>
                </c:pt>
                <c:pt idx="453">
                  <c:v>1180777.365466138</c:v>
                </c:pt>
                <c:pt idx="454">
                  <c:v>1180773.810014337</c:v>
                </c:pt>
                <c:pt idx="455">
                  <c:v>1180775.365400401</c:v>
                </c:pt>
                <c:pt idx="456">
                  <c:v>1180781.107408327</c:v>
                </c:pt>
                <c:pt idx="457">
                  <c:v>1180771.443377641</c:v>
                </c:pt>
                <c:pt idx="458">
                  <c:v>1180795.154434868</c:v>
                </c:pt>
                <c:pt idx="459">
                  <c:v>1180769.844915228</c:v>
                </c:pt>
                <c:pt idx="460">
                  <c:v>1180760.720739949</c:v>
                </c:pt>
                <c:pt idx="461">
                  <c:v>1180761.928449379</c:v>
                </c:pt>
                <c:pt idx="462">
                  <c:v>1180772.306876974</c:v>
                </c:pt>
                <c:pt idx="463">
                  <c:v>1180775.56689318</c:v>
                </c:pt>
                <c:pt idx="464">
                  <c:v>1180764.750229833</c:v>
                </c:pt>
                <c:pt idx="465">
                  <c:v>1180776.506354268</c:v>
                </c:pt>
                <c:pt idx="466">
                  <c:v>1180770.298315231</c:v>
                </c:pt>
                <c:pt idx="467">
                  <c:v>1180771.21195734</c:v>
                </c:pt>
                <c:pt idx="468">
                  <c:v>1180767.084652166</c:v>
                </c:pt>
                <c:pt idx="469">
                  <c:v>1180768.033027152</c:v>
                </c:pt>
                <c:pt idx="470">
                  <c:v>1180766.901733894</c:v>
                </c:pt>
                <c:pt idx="471">
                  <c:v>1180768.251663543</c:v>
                </c:pt>
                <c:pt idx="472">
                  <c:v>1180758.456786574</c:v>
                </c:pt>
                <c:pt idx="473">
                  <c:v>1180750.443265378</c:v>
                </c:pt>
                <c:pt idx="474">
                  <c:v>1180763.256181428</c:v>
                </c:pt>
                <c:pt idx="475">
                  <c:v>1180765.840189707</c:v>
                </c:pt>
                <c:pt idx="476">
                  <c:v>1180764.02661196</c:v>
                </c:pt>
                <c:pt idx="477">
                  <c:v>1180766.117014575</c:v>
                </c:pt>
                <c:pt idx="478">
                  <c:v>1180767.405404004</c:v>
                </c:pt>
                <c:pt idx="479">
                  <c:v>1180768.708690073</c:v>
                </c:pt>
                <c:pt idx="480">
                  <c:v>1180765.484366729</c:v>
                </c:pt>
                <c:pt idx="481">
                  <c:v>1180755.911028497</c:v>
                </c:pt>
                <c:pt idx="482">
                  <c:v>1180764.902056887</c:v>
                </c:pt>
                <c:pt idx="483">
                  <c:v>1180770.095719265</c:v>
                </c:pt>
                <c:pt idx="484">
                  <c:v>1180766.159912324</c:v>
                </c:pt>
                <c:pt idx="485">
                  <c:v>1180768.270869609</c:v>
                </c:pt>
                <c:pt idx="486">
                  <c:v>1180764.695565604</c:v>
                </c:pt>
                <c:pt idx="487">
                  <c:v>1180775.371010575</c:v>
                </c:pt>
                <c:pt idx="488">
                  <c:v>1180770.718180665</c:v>
                </c:pt>
                <c:pt idx="489">
                  <c:v>1180763.167950062</c:v>
                </c:pt>
                <c:pt idx="490">
                  <c:v>1180764.847108546</c:v>
                </c:pt>
                <c:pt idx="491">
                  <c:v>1180769.630301484</c:v>
                </c:pt>
                <c:pt idx="492">
                  <c:v>1180764.147619944</c:v>
                </c:pt>
                <c:pt idx="493">
                  <c:v>1180768.0313691</c:v>
                </c:pt>
                <c:pt idx="494">
                  <c:v>1180765.810940171</c:v>
                </c:pt>
                <c:pt idx="495">
                  <c:v>1180765.413721173</c:v>
                </c:pt>
                <c:pt idx="496">
                  <c:v>1180761.02164919</c:v>
                </c:pt>
                <c:pt idx="497">
                  <c:v>1180762.699299145</c:v>
                </c:pt>
                <c:pt idx="498">
                  <c:v>1180764.149829238</c:v>
                </c:pt>
                <c:pt idx="499">
                  <c:v>1180763.590787649</c:v>
                </c:pt>
                <c:pt idx="500">
                  <c:v>1180762.155734071</c:v>
                </c:pt>
                <c:pt idx="501">
                  <c:v>1180763.404976524</c:v>
                </c:pt>
                <c:pt idx="502">
                  <c:v>1180758.679204682</c:v>
                </c:pt>
                <c:pt idx="503">
                  <c:v>1180756.114760346</c:v>
                </c:pt>
                <c:pt idx="504">
                  <c:v>1180757.40991312</c:v>
                </c:pt>
                <c:pt idx="505">
                  <c:v>1180754.409747952</c:v>
                </c:pt>
                <c:pt idx="506">
                  <c:v>1180761.653443438</c:v>
                </c:pt>
                <c:pt idx="507">
                  <c:v>1180760.729990622</c:v>
                </c:pt>
                <c:pt idx="508">
                  <c:v>1180766.328953419</c:v>
                </c:pt>
                <c:pt idx="509">
                  <c:v>1180762.410987824</c:v>
                </c:pt>
                <c:pt idx="510">
                  <c:v>1180761.687189095</c:v>
                </c:pt>
                <c:pt idx="511">
                  <c:v>1180761.337449209</c:v>
                </c:pt>
                <c:pt idx="512">
                  <c:v>1180764.066585463</c:v>
                </c:pt>
                <c:pt idx="513">
                  <c:v>1180763.604694138</c:v>
                </c:pt>
                <c:pt idx="514">
                  <c:v>1180767.26813505</c:v>
                </c:pt>
                <c:pt idx="515">
                  <c:v>1180760.837673612</c:v>
                </c:pt>
                <c:pt idx="516">
                  <c:v>1180764.145306286</c:v>
                </c:pt>
                <c:pt idx="517">
                  <c:v>1180762.757589943</c:v>
                </c:pt>
                <c:pt idx="518">
                  <c:v>1180769.506085166</c:v>
                </c:pt>
                <c:pt idx="519">
                  <c:v>1180770.660835767</c:v>
                </c:pt>
                <c:pt idx="520">
                  <c:v>1180771.004817628</c:v>
                </c:pt>
                <c:pt idx="521">
                  <c:v>1180769.141413166</c:v>
                </c:pt>
                <c:pt idx="522">
                  <c:v>1180766.080169303</c:v>
                </c:pt>
                <c:pt idx="523">
                  <c:v>1180769.655733443</c:v>
                </c:pt>
                <c:pt idx="524">
                  <c:v>1180770.533281722</c:v>
                </c:pt>
                <c:pt idx="525">
                  <c:v>1180767.96255478</c:v>
                </c:pt>
                <c:pt idx="526">
                  <c:v>1180770.466193417</c:v>
                </c:pt>
                <c:pt idx="527">
                  <c:v>1180769.282752204</c:v>
                </c:pt>
                <c:pt idx="528">
                  <c:v>1180771.956126967</c:v>
                </c:pt>
                <c:pt idx="529">
                  <c:v>1180771.781773373</c:v>
                </c:pt>
                <c:pt idx="530">
                  <c:v>1180772.75639159</c:v>
                </c:pt>
                <c:pt idx="531">
                  <c:v>1180771.198807932</c:v>
                </c:pt>
                <c:pt idx="532">
                  <c:v>1180769.538101939</c:v>
                </c:pt>
                <c:pt idx="533">
                  <c:v>1180770.552131959</c:v>
                </c:pt>
                <c:pt idx="534">
                  <c:v>1180770.759024542</c:v>
                </c:pt>
                <c:pt idx="535">
                  <c:v>1180770.236746727</c:v>
                </c:pt>
                <c:pt idx="536">
                  <c:v>1180771.366608771</c:v>
                </c:pt>
                <c:pt idx="537">
                  <c:v>1180770.834141493</c:v>
                </c:pt>
                <c:pt idx="538">
                  <c:v>1180773.322655168</c:v>
                </c:pt>
                <c:pt idx="539">
                  <c:v>1180771.18798593</c:v>
                </c:pt>
                <c:pt idx="540">
                  <c:v>1180773.226580377</c:v>
                </c:pt>
                <c:pt idx="541">
                  <c:v>1180770.649316015</c:v>
                </c:pt>
                <c:pt idx="542">
                  <c:v>1180770.456524839</c:v>
                </c:pt>
                <c:pt idx="543">
                  <c:v>1180770.83151524</c:v>
                </c:pt>
                <c:pt idx="544">
                  <c:v>1180769.176006658</c:v>
                </c:pt>
                <c:pt idx="545">
                  <c:v>1180772.27368423</c:v>
                </c:pt>
                <c:pt idx="546">
                  <c:v>1180772.329505166</c:v>
                </c:pt>
                <c:pt idx="547">
                  <c:v>1180771.366847001</c:v>
                </c:pt>
                <c:pt idx="548">
                  <c:v>1180768.071034236</c:v>
                </c:pt>
                <c:pt idx="549">
                  <c:v>1180770.131850659</c:v>
                </c:pt>
                <c:pt idx="550">
                  <c:v>1180771.280357912</c:v>
                </c:pt>
                <c:pt idx="551">
                  <c:v>1180771.60056668</c:v>
                </c:pt>
                <c:pt idx="552">
                  <c:v>1180772.037798644</c:v>
                </c:pt>
                <c:pt idx="553">
                  <c:v>1180772.027259973</c:v>
                </c:pt>
                <c:pt idx="554">
                  <c:v>1180771.983923218</c:v>
                </c:pt>
                <c:pt idx="555">
                  <c:v>1180770.83714318</c:v>
                </c:pt>
                <c:pt idx="556">
                  <c:v>1180772.606685633</c:v>
                </c:pt>
                <c:pt idx="557">
                  <c:v>1180773.272553722</c:v>
                </c:pt>
                <c:pt idx="558">
                  <c:v>1180772.838780941</c:v>
                </c:pt>
                <c:pt idx="559">
                  <c:v>1180772.48134777</c:v>
                </c:pt>
                <c:pt idx="560">
                  <c:v>1180772.906649577</c:v>
                </c:pt>
                <c:pt idx="561">
                  <c:v>1180772.603496257</c:v>
                </c:pt>
                <c:pt idx="562">
                  <c:v>1180773.34120253</c:v>
                </c:pt>
                <c:pt idx="563">
                  <c:v>1180774.002169242</c:v>
                </c:pt>
                <c:pt idx="564">
                  <c:v>1180772.752582618</c:v>
                </c:pt>
                <c:pt idx="565">
                  <c:v>1180773.92468648</c:v>
                </c:pt>
                <c:pt idx="566">
                  <c:v>1180772.522470916</c:v>
                </c:pt>
                <c:pt idx="567">
                  <c:v>1180772.392861908</c:v>
                </c:pt>
                <c:pt idx="568">
                  <c:v>1180772.725514504</c:v>
                </c:pt>
                <c:pt idx="569">
                  <c:v>1180772.519493355</c:v>
                </c:pt>
                <c:pt idx="570">
                  <c:v>1180772.323713977</c:v>
                </c:pt>
                <c:pt idx="571">
                  <c:v>1180772.597115475</c:v>
                </c:pt>
                <c:pt idx="572">
                  <c:v>1180771.913489267</c:v>
                </c:pt>
                <c:pt idx="573">
                  <c:v>1180772.000760366</c:v>
                </c:pt>
                <c:pt idx="574">
                  <c:v>1180772.22268768</c:v>
                </c:pt>
                <c:pt idx="575">
                  <c:v>1180771.997560922</c:v>
                </c:pt>
                <c:pt idx="576">
                  <c:v>1180772.146879347</c:v>
                </c:pt>
                <c:pt idx="577">
                  <c:v>1180771.983678426</c:v>
                </c:pt>
                <c:pt idx="578">
                  <c:v>1180772.172189253</c:v>
                </c:pt>
                <c:pt idx="579">
                  <c:v>1180771.958398204</c:v>
                </c:pt>
                <c:pt idx="580">
                  <c:v>1180772.401231774</c:v>
                </c:pt>
                <c:pt idx="581">
                  <c:v>1180772.049596054</c:v>
                </c:pt>
                <c:pt idx="582">
                  <c:v>1180772.226469853</c:v>
                </c:pt>
                <c:pt idx="583">
                  <c:v>1180772.132266832</c:v>
                </c:pt>
                <c:pt idx="584">
                  <c:v>1180772.126078147</c:v>
                </c:pt>
                <c:pt idx="585">
                  <c:v>1180772.5295901</c:v>
                </c:pt>
                <c:pt idx="586">
                  <c:v>1180772.283667369</c:v>
                </c:pt>
                <c:pt idx="587">
                  <c:v>1180772.189204213</c:v>
                </c:pt>
                <c:pt idx="588">
                  <c:v>1180771.851965811</c:v>
                </c:pt>
                <c:pt idx="589">
                  <c:v>1180771.75799402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Main!$D$2:$D$591</c:f>
              <c:numCache>
                <c:formatCode>General</c:formatCode>
                <c:ptCount val="590"/>
                <c:pt idx="0">
                  <c:v>2775141.838534471</c:v>
                </c:pt>
                <c:pt idx="1">
                  <c:v>15365596.0802357</c:v>
                </c:pt>
                <c:pt idx="2">
                  <c:v>15289757.20286949</c:v>
                </c:pt>
                <c:pt idx="3">
                  <c:v>15215852.90131554</c:v>
                </c:pt>
                <c:pt idx="4">
                  <c:v>15142794.9495748</c:v>
                </c:pt>
                <c:pt idx="5">
                  <c:v>15069728.34567984</c:v>
                </c:pt>
                <c:pt idx="6">
                  <c:v>14996377.29815357</c:v>
                </c:pt>
                <c:pt idx="7">
                  <c:v>14923860.83695688</c:v>
                </c:pt>
                <c:pt idx="8">
                  <c:v>14853266.00797516</c:v>
                </c:pt>
                <c:pt idx="9">
                  <c:v>14783617.37397518</c:v>
                </c:pt>
                <c:pt idx="10">
                  <c:v>14713957.77647937</c:v>
                </c:pt>
                <c:pt idx="11">
                  <c:v>14633825.87669186</c:v>
                </c:pt>
                <c:pt idx="12">
                  <c:v>14555134.52470518</c:v>
                </c:pt>
                <c:pt idx="13">
                  <c:v>14478897.01044933</c:v>
                </c:pt>
                <c:pt idx="14">
                  <c:v>14406517.81807451</c:v>
                </c:pt>
                <c:pt idx="15">
                  <c:v>8385524.563392085</c:v>
                </c:pt>
                <c:pt idx="16">
                  <c:v>6365282.00236462</c:v>
                </c:pt>
                <c:pt idx="17">
                  <c:v>5875356.284035216</c:v>
                </c:pt>
                <c:pt idx="18">
                  <c:v>5521830.613295618</c:v>
                </c:pt>
                <c:pt idx="19">
                  <c:v>5523941.280667693</c:v>
                </c:pt>
                <c:pt idx="20">
                  <c:v>5254316.710468308</c:v>
                </c:pt>
                <c:pt idx="21">
                  <c:v>5254728.519984089</c:v>
                </c:pt>
                <c:pt idx="22">
                  <c:v>5043114.925508109</c:v>
                </c:pt>
                <c:pt idx="23">
                  <c:v>5042315.183609573</c:v>
                </c:pt>
                <c:pt idx="24">
                  <c:v>4870336.073086627</c:v>
                </c:pt>
                <c:pt idx="25">
                  <c:v>4868524.917308503</c:v>
                </c:pt>
                <c:pt idx="26">
                  <c:v>4726340.782824647</c:v>
                </c:pt>
                <c:pt idx="27">
                  <c:v>4723703.315730118</c:v>
                </c:pt>
                <c:pt idx="28">
                  <c:v>4603883.711881153</c:v>
                </c:pt>
                <c:pt idx="29">
                  <c:v>4612380.809128027</c:v>
                </c:pt>
                <c:pt idx="30">
                  <c:v>4212782.143641141</c:v>
                </c:pt>
                <c:pt idx="31">
                  <c:v>3937606.731544967</c:v>
                </c:pt>
                <c:pt idx="32">
                  <c:v>3752583.570576686</c:v>
                </c:pt>
                <c:pt idx="33">
                  <c:v>3597787.897534341</c:v>
                </c:pt>
                <c:pt idx="34">
                  <c:v>3512088.346753516</c:v>
                </c:pt>
                <c:pt idx="35">
                  <c:v>3476357.643435194</c:v>
                </c:pt>
                <c:pt idx="36">
                  <c:v>3478234.026353043</c:v>
                </c:pt>
                <c:pt idx="37">
                  <c:v>3367061.91441189</c:v>
                </c:pt>
                <c:pt idx="38">
                  <c:v>3282542.005899379</c:v>
                </c:pt>
                <c:pt idx="39">
                  <c:v>3249982.509825516</c:v>
                </c:pt>
                <c:pt idx="40">
                  <c:v>3250669.719878052</c:v>
                </c:pt>
                <c:pt idx="41">
                  <c:v>3185822.377281944</c:v>
                </c:pt>
                <c:pt idx="42">
                  <c:v>3193031.876464741</c:v>
                </c:pt>
                <c:pt idx="43">
                  <c:v>3167563.581532636</c:v>
                </c:pt>
                <c:pt idx="44">
                  <c:v>3169017.866560319</c:v>
                </c:pt>
                <c:pt idx="45">
                  <c:v>3117842.076086496</c:v>
                </c:pt>
                <c:pt idx="46">
                  <c:v>3099481.028713608</c:v>
                </c:pt>
                <c:pt idx="47">
                  <c:v>2997690.348799066</c:v>
                </c:pt>
                <c:pt idx="48">
                  <c:v>2927192.358190226</c:v>
                </c:pt>
                <c:pt idx="49">
                  <c:v>2839515.793903857</c:v>
                </c:pt>
                <c:pt idx="50">
                  <c:v>2800425.421895781</c:v>
                </c:pt>
                <c:pt idx="51">
                  <c:v>2766870.855524485</c:v>
                </c:pt>
                <c:pt idx="52">
                  <c:v>2754699.107895439</c:v>
                </c:pt>
                <c:pt idx="53">
                  <c:v>2752635.815595591</c:v>
                </c:pt>
                <c:pt idx="54">
                  <c:v>2710874.688606874</c:v>
                </c:pt>
                <c:pt idx="55">
                  <c:v>2682007.546792428</c:v>
                </c:pt>
                <c:pt idx="56">
                  <c:v>2658372.073578495</c:v>
                </c:pt>
                <c:pt idx="57">
                  <c:v>2662083.446547332</c:v>
                </c:pt>
                <c:pt idx="58">
                  <c:v>2629476.437719112</c:v>
                </c:pt>
                <c:pt idx="59">
                  <c:v>2616968.885542621</c:v>
                </c:pt>
                <c:pt idx="60">
                  <c:v>2613309.175301601</c:v>
                </c:pt>
                <c:pt idx="61">
                  <c:v>2593318.446051979</c:v>
                </c:pt>
                <c:pt idx="62">
                  <c:v>2543056.950460147</c:v>
                </c:pt>
                <c:pt idx="63">
                  <c:v>2500922.946600012</c:v>
                </c:pt>
                <c:pt idx="64">
                  <c:v>2469699.217277867</c:v>
                </c:pt>
                <c:pt idx="65">
                  <c:v>2453087.675336243</c:v>
                </c:pt>
                <c:pt idx="66">
                  <c:v>2436847.895636237</c:v>
                </c:pt>
                <c:pt idx="67">
                  <c:v>2414444.166599969</c:v>
                </c:pt>
                <c:pt idx="68">
                  <c:v>2407058.243003797</c:v>
                </c:pt>
                <c:pt idx="69">
                  <c:v>2401761.728252724</c:v>
                </c:pt>
                <c:pt idx="70">
                  <c:v>2364412.456232441</c:v>
                </c:pt>
                <c:pt idx="71">
                  <c:v>2350636.776779269</c:v>
                </c:pt>
                <c:pt idx="72">
                  <c:v>2344275.993658542</c:v>
                </c:pt>
                <c:pt idx="73">
                  <c:v>2342748.831489312</c:v>
                </c:pt>
                <c:pt idx="74">
                  <c:v>2319087.124236369</c:v>
                </c:pt>
                <c:pt idx="75">
                  <c:v>2310355.436127718</c:v>
                </c:pt>
                <c:pt idx="76">
                  <c:v>2312833.950250242</c:v>
                </c:pt>
                <c:pt idx="77">
                  <c:v>2282179.846221549</c:v>
                </c:pt>
                <c:pt idx="78">
                  <c:v>2264146.019154744</c:v>
                </c:pt>
                <c:pt idx="79">
                  <c:v>2234258.928521739</c:v>
                </c:pt>
                <c:pt idx="80">
                  <c:v>2216793.340396315</c:v>
                </c:pt>
                <c:pt idx="81">
                  <c:v>2200725.335636334</c:v>
                </c:pt>
                <c:pt idx="82">
                  <c:v>2183005.389852267</c:v>
                </c:pt>
                <c:pt idx="83">
                  <c:v>2173179.850108958</c:v>
                </c:pt>
                <c:pt idx="84">
                  <c:v>2162848.564387338</c:v>
                </c:pt>
                <c:pt idx="85">
                  <c:v>2163947.721375461</c:v>
                </c:pt>
                <c:pt idx="86">
                  <c:v>2144661.461659299</c:v>
                </c:pt>
                <c:pt idx="87">
                  <c:v>2134768.565913461</c:v>
                </c:pt>
                <c:pt idx="88">
                  <c:v>2123923.484732784</c:v>
                </c:pt>
                <c:pt idx="89">
                  <c:v>2125924.016857798</c:v>
                </c:pt>
                <c:pt idx="90">
                  <c:v>2108753.027752933</c:v>
                </c:pt>
                <c:pt idx="91">
                  <c:v>2102178.289265704</c:v>
                </c:pt>
                <c:pt idx="92">
                  <c:v>2101319.122648835</c:v>
                </c:pt>
                <c:pt idx="93">
                  <c:v>2080464.579335488</c:v>
                </c:pt>
                <c:pt idx="94">
                  <c:v>2064029.280338458</c:v>
                </c:pt>
                <c:pt idx="95">
                  <c:v>2053415.31435285</c:v>
                </c:pt>
                <c:pt idx="96">
                  <c:v>2041948.17458447</c:v>
                </c:pt>
                <c:pt idx="97">
                  <c:v>2030769.385376632</c:v>
                </c:pt>
                <c:pt idx="98">
                  <c:v>2019412.427764859</c:v>
                </c:pt>
                <c:pt idx="99">
                  <c:v>2013365.418960575</c:v>
                </c:pt>
                <c:pt idx="100">
                  <c:v>2001573.706108299</c:v>
                </c:pt>
                <c:pt idx="101">
                  <c:v>1985706.082589661</c:v>
                </c:pt>
                <c:pt idx="102">
                  <c:v>1976984.728518083</c:v>
                </c:pt>
                <c:pt idx="103">
                  <c:v>1973124.473518887</c:v>
                </c:pt>
                <c:pt idx="104">
                  <c:v>1972351.055610405</c:v>
                </c:pt>
                <c:pt idx="105">
                  <c:v>1962573.538056462</c:v>
                </c:pt>
                <c:pt idx="106">
                  <c:v>1957657.43857225</c:v>
                </c:pt>
                <c:pt idx="107">
                  <c:v>1952496.540127895</c:v>
                </c:pt>
                <c:pt idx="108">
                  <c:v>1942397.755514914</c:v>
                </c:pt>
                <c:pt idx="109">
                  <c:v>1929237.585228067</c:v>
                </c:pt>
                <c:pt idx="110">
                  <c:v>1920762.589726702</c:v>
                </c:pt>
                <c:pt idx="111">
                  <c:v>1911650.02541653</c:v>
                </c:pt>
                <c:pt idx="112">
                  <c:v>1901594.08825241</c:v>
                </c:pt>
                <c:pt idx="113">
                  <c:v>1894814.866401504</c:v>
                </c:pt>
                <c:pt idx="114">
                  <c:v>1888892.067053283</c:v>
                </c:pt>
                <c:pt idx="115">
                  <c:v>1879957.620174209</c:v>
                </c:pt>
                <c:pt idx="116">
                  <c:v>1870335.061298908</c:v>
                </c:pt>
                <c:pt idx="117">
                  <c:v>1864549.848400977</c:v>
                </c:pt>
                <c:pt idx="118">
                  <c:v>1859316.014193706</c:v>
                </c:pt>
                <c:pt idx="119">
                  <c:v>1856353.180272358</c:v>
                </c:pt>
                <c:pt idx="120">
                  <c:v>1856671.589179321</c:v>
                </c:pt>
                <c:pt idx="121">
                  <c:v>1847845.051622959</c:v>
                </c:pt>
                <c:pt idx="122">
                  <c:v>1841846.243276729</c:v>
                </c:pt>
                <c:pt idx="123">
                  <c:v>1833152.07980735</c:v>
                </c:pt>
                <c:pt idx="124">
                  <c:v>1824475.527944253</c:v>
                </c:pt>
                <c:pt idx="125">
                  <c:v>1818397.927078538</c:v>
                </c:pt>
                <c:pt idx="126">
                  <c:v>1812007.339770275</c:v>
                </c:pt>
                <c:pt idx="127">
                  <c:v>1805548.89039056</c:v>
                </c:pt>
                <c:pt idx="128">
                  <c:v>1799680.730259325</c:v>
                </c:pt>
                <c:pt idx="129">
                  <c:v>1796169.431506431</c:v>
                </c:pt>
                <c:pt idx="130">
                  <c:v>1789928.785198483</c:v>
                </c:pt>
                <c:pt idx="131">
                  <c:v>1781494.248216876</c:v>
                </c:pt>
                <c:pt idx="132">
                  <c:v>1776162.322664951</c:v>
                </c:pt>
                <c:pt idx="133">
                  <c:v>1773150.01428298</c:v>
                </c:pt>
                <c:pt idx="134">
                  <c:v>1769911.821278539</c:v>
                </c:pt>
                <c:pt idx="135">
                  <c:v>1770115.804305333</c:v>
                </c:pt>
                <c:pt idx="136">
                  <c:v>1764077.084985416</c:v>
                </c:pt>
                <c:pt idx="137">
                  <c:v>1760823.667056653</c:v>
                </c:pt>
                <c:pt idx="138">
                  <c:v>1755388.566519413</c:v>
                </c:pt>
                <c:pt idx="139">
                  <c:v>1748445.224006887</c:v>
                </c:pt>
                <c:pt idx="140">
                  <c:v>1743655.8400179</c:v>
                </c:pt>
                <c:pt idx="141">
                  <c:v>1738562.754484684</c:v>
                </c:pt>
                <c:pt idx="142">
                  <c:v>1733084.792884817</c:v>
                </c:pt>
                <c:pt idx="143">
                  <c:v>1728847.105686878</c:v>
                </c:pt>
                <c:pt idx="144">
                  <c:v>1725838.657191513</c:v>
                </c:pt>
                <c:pt idx="145">
                  <c:v>1720922.765986075</c:v>
                </c:pt>
                <c:pt idx="146">
                  <c:v>1714699.152419324</c:v>
                </c:pt>
                <c:pt idx="147">
                  <c:v>1710683.471052886</c:v>
                </c:pt>
                <c:pt idx="148">
                  <c:v>1708000.370273955</c:v>
                </c:pt>
                <c:pt idx="149">
                  <c:v>1705800.175705339</c:v>
                </c:pt>
                <c:pt idx="150">
                  <c:v>1705933.699036814</c:v>
                </c:pt>
                <c:pt idx="151">
                  <c:v>1701164.866367159</c:v>
                </c:pt>
                <c:pt idx="152">
                  <c:v>1698371.044706149</c:v>
                </c:pt>
                <c:pt idx="153">
                  <c:v>1693932.953380293</c:v>
                </c:pt>
                <c:pt idx="154">
                  <c:v>1688476.057436345</c:v>
                </c:pt>
                <c:pt idx="155">
                  <c:v>1684668.552635038</c:v>
                </c:pt>
                <c:pt idx="156">
                  <c:v>1680646.51625691</c:v>
                </c:pt>
                <c:pt idx="157">
                  <c:v>1676347.755762621</c:v>
                </c:pt>
                <c:pt idx="158">
                  <c:v>1673240.267105852</c:v>
                </c:pt>
                <c:pt idx="159">
                  <c:v>1670997.627214727</c:v>
                </c:pt>
                <c:pt idx="160">
                  <c:v>1670780.852334764</c:v>
                </c:pt>
                <c:pt idx="161">
                  <c:v>1665936.286221541</c:v>
                </c:pt>
                <c:pt idx="162">
                  <c:v>1662658.929930642</c:v>
                </c:pt>
                <c:pt idx="163">
                  <c:v>1660006.81671262</c:v>
                </c:pt>
                <c:pt idx="164">
                  <c:v>1658569.301099876</c:v>
                </c:pt>
                <c:pt idx="165">
                  <c:v>1658512.837851848</c:v>
                </c:pt>
                <c:pt idx="166">
                  <c:v>1654449.169114152</c:v>
                </c:pt>
                <c:pt idx="167">
                  <c:v>1651857.874085615</c:v>
                </c:pt>
                <c:pt idx="168">
                  <c:v>1648167.25663553</c:v>
                </c:pt>
                <c:pt idx="169">
                  <c:v>1644348.793111737</c:v>
                </c:pt>
                <c:pt idx="170">
                  <c:v>1641517.695202997</c:v>
                </c:pt>
                <c:pt idx="171">
                  <c:v>1638718.304480687</c:v>
                </c:pt>
                <c:pt idx="172">
                  <c:v>1636174.024592442</c:v>
                </c:pt>
                <c:pt idx="173">
                  <c:v>1633599.989555599</c:v>
                </c:pt>
                <c:pt idx="174">
                  <c:v>1632609.157008727</c:v>
                </c:pt>
                <c:pt idx="175">
                  <c:v>1632908.897505818</c:v>
                </c:pt>
                <c:pt idx="176">
                  <c:v>1628420.825252667</c:v>
                </c:pt>
                <c:pt idx="177">
                  <c:v>1625224.295346905</c:v>
                </c:pt>
                <c:pt idx="178">
                  <c:v>1624015.631787033</c:v>
                </c:pt>
                <c:pt idx="179">
                  <c:v>1621871.210222807</c:v>
                </c:pt>
                <c:pt idx="180">
                  <c:v>1621311.636328507</c:v>
                </c:pt>
                <c:pt idx="181">
                  <c:v>1619388.312586427</c:v>
                </c:pt>
                <c:pt idx="182">
                  <c:v>1618501.517853688</c:v>
                </c:pt>
                <c:pt idx="183">
                  <c:v>1616799.468625572</c:v>
                </c:pt>
                <c:pt idx="184">
                  <c:v>1613446.556128821</c:v>
                </c:pt>
                <c:pt idx="185">
                  <c:v>1611257.173582195</c:v>
                </c:pt>
                <c:pt idx="186">
                  <c:v>1608852.282858969</c:v>
                </c:pt>
                <c:pt idx="187">
                  <c:v>1605874.503721184</c:v>
                </c:pt>
                <c:pt idx="188">
                  <c:v>1604575.302554874</c:v>
                </c:pt>
                <c:pt idx="189">
                  <c:v>1603048.451545883</c:v>
                </c:pt>
                <c:pt idx="190">
                  <c:v>1602793.054334128</c:v>
                </c:pt>
                <c:pt idx="191">
                  <c:v>1600759.525321984</c:v>
                </c:pt>
                <c:pt idx="192">
                  <c:v>1599765.843635845</c:v>
                </c:pt>
                <c:pt idx="193">
                  <c:v>1598048.357301391</c:v>
                </c:pt>
                <c:pt idx="194">
                  <c:v>1598307.558950019</c:v>
                </c:pt>
                <c:pt idx="195">
                  <c:v>1598890.254570467</c:v>
                </c:pt>
                <c:pt idx="196">
                  <c:v>1596006.090722124</c:v>
                </c:pt>
                <c:pt idx="197">
                  <c:v>1594203.012860444</c:v>
                </c:pt>
                <c:pt idx="198">
                  <c:v>1593598.469927341</c:v>
                </c:pt>
                <c:pt idx="199">
                  <c:v>1591110.622033124</c:v>
                </c:pt>
                <c:pt idx="200">
                  <c:v>1589858.656474198</c:v>
                </c:pt>
                <c:pt idx="201">
                  <c:v>1589552.749961626</c:v>
                </c:pt>
                <c:pt idx="202">
                  <c:v>1589139.350711672</c:v>
                </c:pt>
                <c:pt idx="203">
                  <c:v>1588288.892902368</c:v>
                </c:pt>
                <c:pt idx="204">
                  <c:v>1589081.745143334</c:v>
                </c:pt>
                <c:pt idx="205">
                  <c:v>1586191.442027709</c:v>
                </c:pt>
                <c:pt idx="206">
                  <c:v>1583354.745574847</c:v>
                </c:pt>
                <c:pt idx="207">
                  <c:v>1582898.719215531</c:v>
                </c:pt>
                <c:pt idx="208">
                  <c:v>1581665.633207038</c:v>
                </c:pt>
                <c:pt idx="209">
                  <c:v>1581222.214684864</c:v>
                </c:pt>
                <c:pt idx="210">
                  <c:v>1580741.453112677</c:v>
                </c:pt>
                <c:pt idx="211">
                  <c:v>1580188.045918884</c:v>
                </c:pt>
                <c:pt idx="212">
                  <c:v>1580549.430015462</c:v>
                </c:pt>
                <c:pt idx="213">
                  <c:v>1581413.647619131</c:v>
                </c:pt>
                <c:pt idx="214">
                  <c:v>1581208.591424635</c:v>
                </c:pt>
                <c:pt idx="215">
                  <c:v>1581953.674592242</c:v>
                </c:pt>
                <c:pt idx="216">
                  <c:v>1581855.173810949</c:v>
                </c:pt>
                <c:pt idx="217">
                  <c:v>1581294.663017564</c:v>
                </c:pt>
                <c:pt idx="218">
                  <c:v>1580896.042442212</c:v>
                </c:pt>
                <c:pt idx="219">
                  <c:v>1581149.476963003</c:v>
                </c:pt>
                <c:pt idx="220">
                  <c:v>1579946.295243937</c:v>
                </c:pt>
                <c:pt idx="221">
                  <c:v>1579580.571595673</c:v>
                </c:pt>
                <c:pt idx="222">
                  <c:v>1578579.128743128</c:v>
                </c:pt>
                <c:pt idx="223">
                  <c:v>1579360.063896665</c:v>
                </c:pt>
                <c:pt idx="224">
                  <c:v>1578921.363642164</c:v>
                </c:pt>
                <c:pt idx="225">
                  <c:v>1579631.128831419</c:v>
                </c:pt>
                <c:pt idx="226">
                  <c:v>1579897.030230221</c:v>
                </c:pt>
                <c:pt idx="227">
                  <c:v>1579654.489080861</c:v>
                </c:pt>
                <c:pt idx="228">
                  <c:v>1579313.63003493</c:v>
                </c:pt>
                <c:pt idx="229">
                  <c:v>1579787.982155666</c:v>
                </c:pt>
                <c:pt idx="230">
                  <c:v>1579775.487822684</c:v>
                </c:pt>
                <c:pt idx="231">
                  <c:v>1579678.421882404</c:v>
                </c:pt>
                <c:pt idx="232">
                  <c:v>1579177.828161892</c:v>
                </c:pt>
                <c:pt idx="233">
                  <c:v>1579082.153559045</c:v>
                </c:pt>
                <c:pt idx="234">
                  <c:v>1578698.792652918</c:v>
                </c:pt>
                <c:pt idx="235">
                  <c:v>1579336.25611303</c:v>
                </c:pt>
                <c:pt idx="236">
                  <c:v>1578720.935726345</c:v>
                </c:pt>
                <c:pt idx="237">
                  <c:v>1578828.320100499</c:v>
                </c:pt>
                <c:pt idx="238">
                  <c:v>1578615.269000717</c:v>
                </c:pt>
                <c:pt idx="239">
                  <c:v>1578573.868554728</c:v>
                </c:pt>
                <c:pt idx="240">
                  <c:v>1578122.864367469</c:v>
                </c:pt>
                <c:pt idx="241">
                  <c:v>1578969.459119288</c:v>
                </c:pt>
                <c:pt idx="242">
                  <c:v>1578201.639790411</c:v>
                </c:pt>
                <c:pt idx="243">
                  <c:v>1578430.551805591</c:v>
                </c:pt>
                <c:pt idx="244">
                  <c:v>1578279.884886918</c:v>
                </c:pt>
                <c:pt idx="245">
                  <c:v>1577767.050610304</c:v>
                </c:pt>
                <c:pt idx="246">
                  <c:v>1577169.523853827</c:v>
                </c:pt>
                <c:pt idx="247">
                  <c:v>1577559.320152969</c:v>
                </c:pt>
                <c:pt idx="248">
                  <c:v>1577393.704232939</c:v>
                </c:pt>
                <c:pt idx="249">
                  <c:v>1577956.004990161</c:v>
                </c:pt>
                <c:pt idx="250">
                  <c:v>1577703.702815344</c:v>
                </c:pt>
                <c:pt idx="251">
                  <c:v>1578238.320147519</c:v>
                </c:pt>
                <c:pt idx="252">
                  <c:v>1578868.526226504</c:v>
                </c:pt>
                <c:pt idx="253">
                  <c:v>1577880.293815011</c:v>
                </c:pt>
                <c:pt idx="254">
                  <c:v>1577943.329221238</c:v>
                </c:pt>
                <c:pt idx="255">
                  <c:v>1577755.041613259</c:v>
                </c:pt>
                <c:pt idx="256">
                  <c:v>1577822.708926991</c:v>
                </c:pt>
                <c:pt idx="257">
                  <c:v>1577585.880063842</c:v>
                </c:pt>
                <c:pt idx="258">
                  <c:v>1577891.549911403</c:v>
                </c:pt>
                <c:pt idx="259">
                  <c:v>1578069.377383361</c:v>
                </c:pt>
                <c:pt idx="260">
                  <c:v>1577881.633171615</c:v>
                </c:pt>
                <c:pt idx="261">
                  <c:v>1577406.849504787</c:v>
                </c:pt>
                <c:pt idx="262">
                  <c:v>1577588.202708005</c:v>
                </c:pt>
                <c:pt idx="263">
                  <c:v>1577198.95751788</c:v>
                </c:pt>
                <c:pt idx="264">
                  <c:v>1576580.388085473</c:v>
                </c:pt>
                <c:pt idx="265">
                  <c:v>1577350.73742938</c:v>
                </c:pt>
                <c:pt idx="266">
                  <c:v>1577200.905008344</c:v>
                </c:pt>
                <c:pt idx="267">
                  <c:v>1577064.228996184</c:v>
                </c:pt>
                <c:pt idx="268">
                  <c:v>1577009.958924365</c:v>
                </c:pt>
                <c:pt idx="269">
                  <c:v>1577050.171737626</c:v>
                </c:pt>
                <c:pt idx="270">
                  <c:v>1576565.255996967</c:v>
                </c:pt>
                <c:pt idx="271">
                  <c:v>1576638.298580556</c:v>
                </c:pt>
                <c:pt idx="272">
                  <c:v>1576231.909672059</c:v>
                </c:pt>
                <c:pt idx="273">
                  <c:v>1576440.06356939</c:v>
                </c:pt>
                <c:pt idx="274">
                  <c:v>1576473.992988384</c:v>
                </c:pt>
                <c:pt idx="275">
                  <c:v>1576623.495997471</c:v>
                </c:pt>
                <c:pt idx="276">
                  <c:v>1576516.703384458</c:v>
                </c:pt>
                <c:pt idx="277">
                  <c:v>1576688.183752486</c:v>
                </c:pt>
                <c:pt idx="278">
                  <c:v>1576722.950888775</c:v>
                </c:pt>
                <c:pt idx="279">
                  <c:v>1576724.905505968</c:v>
                </c:pt>
                <c:pt idx="280">
                  <c:v>1576999.058448516</c:v>
                </c:pt>
                <c:pt idx="281">
                  <c:v>1576284.322756453</c:v>
                </c:pt>
                <c:pt idx="282">
                  <c:v>1576376.25332971</c:v>
                </c:pt>
                <c:pt idx="283">
                  <c:v>1575949.291591368</c:v>
                </c:pt>
                <c:pt idx="284">
                  <c:v>1575963.178142665</c:v>
                </c:pt>
                <c:pt idx="285">
                  <c:v>1575993.042965174</c:v>
                </c:pt>
                <c:pt idx="286">
                  <c:v>1576242.811275239</c:v>
                </c:pt>
                <c:pt idx="287">
                  <c:v>1575415.125045168</c:v>
                </c:pt>
                <c:pt idx="288">
                  <c:v>1575383.903087846</c:v>
                </c:pt>
                <c:pt idx="289">
                  <c:v>1575319.602995159</c:v>
                </c:pt>
                <c:pt idx="290">
                  <c:v>1575359.758424838</c:v>
                </c:pt>
                <c:pt idx="291">
                  <c:v>1574832.877877461</c:v>
                </c:pt>
                <c:pt idx="292">
                  <c:v>1574668.403865675</c:v>
                </c:pt>
                <c:pt idx="293">
                  <c:v>1574970.251122203</c:v>
                </c:pt>
                <c:pt idx="294">
                  <c:v>1574480.335565206</c:v>
                </c:pt>
                <c:pt idx="295">
                  <c:v>1574818.901013871</c:v>
                </c:pt>
                <c:pt idx="296">
                  <c:v>1574744.963851894</c:v>
                </c:pt>
                <c:pt idx="297">
                  <c:v>1574840.159943367</c:v>
                </c:pt>
                <c:pt idx="298">
                  <c:v>1575090.284452641</c:v>
                </c:pt>
                <c:pt idx="299">
                  <c:v>1574858.869632871</c:v>
                </c:pt>
                <c:pt idx="300">
                  <c:v>1574473.351429125</c:v>
                </c:pt>
                <c:pt idx="301">
                  <c:v>1575042.136479522</c:v>
                </c:pt>
                <c:pt idx="302">
                  <c:v>1574544.445168932</c:v>
                </c:pt>
                <c:pt idx="303">
                  <c:v>1574884.677635812</c:v>
                </c:pt>
                <c:pt idx="304">
                  <c:v>1574686.161055144</c:v>
                </c:pt>
                <c:pt idx="305">
                  <c:v>1574590.476576537</c:v>
                </c:pt>
                <c:pt idx="306">
                  <c:v>1574590.678587268</c:v>
                </c:pt>
                <c:pt idx="307">
                  <c:v>1574565.850438622</c:v>
                </c:pt>
                <c:pt idx="308">
                  <c:v>1574467.273419828</c:v>
                </c:pt>
                <c:pt idx="309">
                  <c:v>1574549.710397538</c:v>
                </c:pt>
                <c:pt idx="310">
                  <c:v>1574504.017671195</c:v>
                </c:pt>
                <c:pt idx="311">
                  <c:v>1574596.25100341</c:v>
                </c:pt>
                <c:pt idx="312">
                  <c:v>1574574.252585036</c:v>
                </c:pt>
                <c:pt idx="313">
                  <c:v>1574397.207191544</c:v>
                </c:pt>
                <c:pt idx="314">
                  <c:v>1574402.185804167</c:v>
                </c:pt>
                <c:pt idx="315">
                  <c:v>1574358.396901649</c:v>
                </c:pt>
                <c:pt idx="316">
                  <c:v>1574326.985995205</c:v>
                </c:pt>
                <c:pt idx="317">
                  <c:v>1574552.451292052</c:v>
                </c:pt>
                <c:pt idx="318">
                  <c:v>1574258.19058763</c:v>
                </c:pt>
                <c:pt idx="319">
                  <c:v>1574498.112588425</c:v>
                </c:pt>
                <c:pt idx="320">
                  <c:v>1574461.010065822</c:v>
                </c:pt>
                <c:pt idx="321">
                  <c:v>1574247.127012289</c:v>
                </c:pt>
                <c:pt idx="322">
                  <c:v>1574413.364110164</c:v>
                </c:pt>
                <c:pt idx="323">
                  <c:v>1574427.427172255</c:v>
                </c:pt>
                <c:pt idx="324">
                  <c:v>1574408.03535725</c:v>
                </c:pt>
                <c:pt idx="325">
                  <c:v>1574448.210414139</c:v>
                </c:pt>
                <c:pt idx="326">
                  <c:v>1574388.116887985</c:v>
                </c:pt>
                <c:pt idx="327">
                  <c:v>1574375.329556691</c:v>
                </c:pt>
                <c:pt idx="328">
                  <c:v>1574376.051090225</c:v>
                </c:pt>
                <c:pt idx="329">
                  <c:v>1574327.855619599</c:v>
                </c:pt>
                <c:pt idx="330">
                  <c:v>1574409.705061129</c:v>
                </c:pt>
                <c:pt idx="331">
                  <c:v>1574386.928150089</c:v>
                </c:pt>
                <c:pt idx="332">
                  <c:v>1574479.2493898</c:v>
                </c:pt>
                <c:pt idx="333">
                  <c:v>1574515.605673759</c:v>
                </c:pt>
                <c:pt idx="334">
                  <c:v>1574569.648901585</c:v>
                </c:pt>
                <c:pt idx="335">
                  <c:v>1574532.254462127</c:v>
                </c:pt>
                <c:pt idx="336">
                  <c:v>1574514.966994346</c:v>
                </c:pt>
                <c:pt idx="337">
                  <c:v>1574488.050230358</c:v>
                </c:pt>
                <c:pt idx="338">
                  <c:v>1574483.599259745</c:v>
                </c:pt>
                <c:pt idx="339">
                  <c:v>1574496.229471739</c:v>
                </c:pt>
                <c:pt idx="340">
                  <c:v>1574463.415259639</c:v>
                </c:pt>
                <c:pt idx="341">
                  <c:v>1574404.847206974</c:v>
                </c:pt>
                <c:pt idx="342">
                  <c:v>1574397.446576725</c:v>
                </c:pt>
                <c:pt idx="343">
                  <c:v>1574430.361251392</c:v>
                </c:pt>
                <c:pt idx="344">
                  <c:v>1574403.744722776</c:v>
                </c:pt>
                <c:pt idx="345">
                  <c:v>1574415.088447749</c:v>
                </c:pt>
                <c:pt idx="346">
                  <c:v>1574427.893038257</c:v>
                </c:pt>
                <c:pt idx="347">
                  <c:v>1574319.883340419</c:v>
                </c:pt>
                <c:pt idx="348">
                  <c:v>1574282.439508981</c:v>
                </c:pt>
                <c:pt idx="349">
                  <c:v>1574267.316806429</c:v>
                </c:pt>
                <c:pt idx="350">
                  <c:v>1574301.326929434</c:v>
                </c:pt>
                <c:pt idx="351">
                  <c:v>1574282.482523421</c:v>
                </c:pt>
                <c:pt idx="352">
                  <c:v>1574284.784420662</c:v>
                </c:pt>
                <c:pt idx="353">
                  <c:v>1574268.17393367</c:v>
                </c:pt>
                <c:pt idx="354">
                  <c:v>1574288.294808043</c:v>
                </c:pt>
                <c:pt idx="355">
                  <c:v>1574264.840337587</c:v>
                </c:pt>
                <c:pt idx="356">
                  <c:v>1574283.694229672</c:v>
                </c:pt>
                <c:pt idx="357">
                  <c:v>1574211.295609225</c:v>
                </c:pt>
                <c:pt idx="358">
                  <c:v>1574162.333990177</c:v>
                </c:pt>
                <c:pt idx="359">
                  <c:v>1574220.862189448</c:v>
                </c:pt>
                <c:pt idx="360">
                  <c:v>1574252.033555223</c:v>
                </c:pt>
                <c:pt idx="361">
                  <c:v>1574225.026401015</c:v>
                </c:pt>
                <c:pt idx="362">
                  <c:v>1574249.639547598</c:v>
                </c:pt>
                <c:pt idx="363">
                  <c:v>1574225.956286736</c:v>
                </c:pt>
                <c:pt idx="364">
                  <c:v>1574140.634613524</c:v>
                </c:pt>
                <c:pt idx="365">
                  <c:v>1574196.589828139</c:v>
                </c:pt>
                <c:pt idx="366">
                  <c:v>1574192.59149342</c:v>
                </c:pt>
                <c:pt idx="367">
                  <c:v>1574187.424715008</c:v>
                </c:pt>
                <c:pt idx="368">
                  <c:v>1574188.101501432</c:v>
                </c:pt>
                <c:pt idx="369">
                  <c:v>1574187.61261671</c:v>
                </c:pt>
                <c:pt idx="370">
                  <c:v>1574184.743128611</c:v>
                </c:pt>
                <c:pt idx="371">
                  <c:v>1574174.319022652</c:v>
                </c:pt>
                <c:pt idx="372">
                  <c:v>1574204.324845436</c:v>
                </c:pt>
                <c:pt idx="373">
                  <c:v>1574170.218364669</c:v>
                </c:pt>
                <c:pt idx="374">
                  <c:v>1574167.210317238</c:v>
                </c:pt>
                <c:pt idx="375">
                  <c:v>1574183.747948223</c:v>
                </c:pt>
                <c:pt idx="376">
                  <c:v>1574148.392696711</c:v>
                </c:pt>
                <c:pt idx="377">
                  <c:v>1574142.972810953</c:v>
                </c:pt>
                <c:pt idx="378">
                  <c:v>1574144.945202023</c:v>
                </c:pt>
                <c:pt idx="379">
                  <c:v>1574146.855636222</c:v>
                </c:pt>
                <c:pt idx="380">
                  <c:v>1574141.586652573</c:v>
                </c:pt>
                <c:pt idx="381">
                  <c:v>1574146.579874337</c:v>
                </c:pt>
                <c:pt idx="382">
                  <c:v>1574146.37381814</c:v>
                </c:pt>
                <c:pt idx="383">
                  <c:v>1574128.144081047</c:v>
                </c:pt>
                <c:pt idx="384">
                  <c:v>1574125.737826891</c:v>
                </c:pt>
                <c:pt idx="385">
                  <c:v>1574121.999925086</c:v>
                </c:pt>
                <c:pt idx="386">
                  <c:v>1574127.700862329</c:v>
                </c:pt>
                <c:pt idx="387">
                  <c:v>1574162.348692903</c:v>
                </c:pt>
                <c:pt idx="388">
                  <c:v>1574136.003170158</c:v>
                </c:pt>
                <c:pt idx="389">
                  <c:v>1574125.880011296</c:v>
                </c:pt>
                <c:pt idx="390">
                  <c:v>1574129.470856544</c:v>
                </c:pt>
                <c:pt idx="391">
                  <c:v>1574097.530299732</c:v>
                </c:pt>
                <c:pt idx="392">
                  <c:v>1574142.980636355</c:v>
                </c:pt>
                <c:pt idx="393">
                  <c:v>1574160.135912143</c:v>
                </c:pt>
                <c:pt idx="394">
                  <c:v>1574134.045434292</c:v>
                </c:pt>
                <c:pt idx="395">
                  <c:v>1574135.196974874</c:v>
                </c:pt>
                <c:pt idx="396">
                  <c:v>1574133.431737812</c:v>
                </c:pt>
                <c:pt idx="397">
                  <c:v>1574134.690766752</c:v>
                </c:pt>
                <c:pt idx="398">
                  <c:v>1574131.090895991</c:v>
                </c:pt>
                <c:pt idx="399">
                  <c:v>1574130.778109202</c:v>
                </c:pt>
                <c:pt idx="400">
                  <c:v>1574145.5074646</c:v>
                </c:pt>
                <c:pt idx="401">
                  <c:v>1574131.893871153</c:v>
                </c:pt>
                <c:pt idx="402">
                  <c:v>1574143.101963478</c:v>
                </c:pt>
                <c:pt idx="403">
                  <c:v>1574137.666008883</c:v>
                </c:pt>
                <c:pt idx="404">
                  <c:v>1574112.307029153</c:v>
                </c:pt>
                <c:pt idx="405">
                  <c:v>1574104.044614479</c:v>
                </c:pt>
                <c:pt idx="406">
                  <c:v>1574109.349907506</c:v>
                </c:pt>
                <c:pt idx="407">
                  <c:v>1574099.755093957</c:v>
                </c:pt>
                <c:pt idx="408">
                  <c:v>1574101.204857576</c:v>
                </c:pt>
                <c:pt idx="409">
                  <c:v>1574101.262356005</c:v>
                </c:pt>
                <c:pt idx="410">
                  <c:v>1574102.942986451</c:v>
                </c:pt>
                <c:pt idx="411">
                  <c:v>1574090.48322823</c:v>
                </c:pt>
                <c:pt idx="412">
                  <c:v>1574085.373895238</c:v>
                </c:pt>
                <c:pt idx="413">
                  <c:v>1574087.431938771</c:v>
                </c:pt>
                <c:pt idx="414">
                  <c:v>1574088.339504465</c:v>
                </c:pt>
                <c:pt idx="415">
                  <c:v>1574078.092058845</c:v>
                </c:pt>
                <c:pt idx="416">
                  <c:v>1574069.516811776</c:v>
                </c:pt>
                <c:pt idx="417">
                  <c:v>1574072.665162393</c:v>
                </c:pt>
                <c:pt idx="418">
                  <c:v>1574085.197396617</c:v>
                </c:pt>
                <c:pt idx="419">
                  <c:v>1574083.975834637</c:v>
                </c:pt>
                <c:pt idx="420">
                  <c:v>1574083.816740238</c:v>
                </c:pt>
                <c:pt idx="421">
                  <c:v>1574084.770096622</c:v>
                </c:pt>
                <c:pt idx="422">
                  <c:v>1574082.908461554</c:v>
                </c:pt>
                <c:pt idx="423">
                  <c:v>1574078.137543702</c:v>
                </c:pt>
                <c:pt idx="424">
                  <c:v>1574078.115819386</c:v>
                </c:pt>
                <c:pt idx="425">
                  <c:v>1574085.368095305</c:v>
                </c:pt>
                <c:pt idx="426">
                  <c:v>1574080.85334403</c:v>
                </c:pt>
                <c:pt idx="427">
                  <c:v>1574075.799782624</c:v>
                </c:pt>
                <c:pt idx="428">
                  <c:v>1574070.085917923</c:v>
                </c:pt>
                <c:pt idx="429">
                  <c:v>1574077.554458058</c:v>
                </c:pt>
                <c:pt idx="430">
                  <c:v>1574081.752245402</c:v>
                </c:pt>
                <c:pt idx="431">
                  <c:v>1574084.256892299</c:v>
                </c:pt>
                <c:pt idx="432">
                  <c:v>1574081.048578215</c:v>
                </c:pt>
                <c:pt idx="433">
                  <c:v>1574061.86031304</c:v>
                </c:pt>
                <c:pt idx="434">
                  <c:v>1574082.28553962</c:v>
                </c:pt>
                <c:pt idx="435">
                  <c:v>1574079.006635354</c:v>
                </c:pt>
                <c:pt idx="436">
                  <c:v>1574077.043354388</c:v>
                </c:pt>
                <c:pt idx="437">
                  <c:v>1574076.907281123</c:v>
                </c:pt>
                <c:pt idx="438">
                  <c:v>1574074.529625115</c:v>
                </c:pt>
                <c:pt idx="439">
                  <c:v>1574077.208715464</c:v>
                </c:pt>
                <c:pt idx="440">
                  <c:v>1574071.663139082</c:v>
                </c:pt>
                <c:pt idx="441">
                  <c:v>1574074.2862208</c:v>
                </c:pt>
                <c:pt idx="442">
                  <c:v>1574068.341419238</c:v>
                </c:pt>
                <c:pt idx="443">
                  <c:v>1574066.305864971</c:v>
                </c:pt>
                <c:pt idx="444">
                  <c:v>1574059.289274135</c:v>
                </c:pt>
                <c:pt idx="445">
                  <c:v>1574051.316252592</c:v>
                </c:pt>
                <c:pt idx="446">
                  <c:v>1574050.41797024</c:v>
                </c:pt>
                <c:pt idx="447">
                  <c:v>1574052.741882881</c:v>
                </c:pt>
                <c:pt idx="448">
                  <c:v>1574051.157359068</c:v>
                </c:pt>
                <c:pt idx="449">
                  <c:v>1574052.981139575</c:v>
                </c:pt>
                <c:pt idx="450">
                  <c:v>1574050.845337138</c:v>
                </c:pt>
                <c:pt idx="451">
                  <c:v>1574048.417566915</c:v>
                </c:pt>
                <c:pt idx="452">
                  <c:v>1574046.892669288</c:v>
                </c:pt>
                <c:pt idx="453">
                  <c:v>1574043.043493063</c:v>
                </c:pt>
                <c:pt idx="454">
                  <c:v>1574042.688071466</c:v>
                </c:pt>
                <c:pt idx="455">
                  <c:v>1574045.60840674</c:v>
                </c:pt>
                <c:pt idx="456">
                  <c:v>1574043.06483119</c:v>
                </c:pt>
                <c:pt idx="457">
                  <c:v>1574044.101910609</c:v>
                </c:pt>
                <c:pt idx="458">
                  <c:v>1574037.585320315</c:v>
                </c:pt>
                <c:pt idx="459">
                  <c:v>1574042.132266654</c:v>
                </c:pt>
                <c:pt idx="460">
                  <c:v>1574045.760085203</c:v>
                </c:pt>
                <c:pt idx="461">
                  <c:v>1574044.445537367</c:v>
                </c:pt>
                <c:pt idx="462">
                  <c:v>1574041.285320951</c:v>
                </c:pt>
                <c:pt idx="463">
                  <c:v>1574038.173600781</c:v>
                </c:pt>
                <c:pt idx="464">
                  <c:v>1574044.672168961</c:v>
                </c:pt>
                <c:pt idx="465">
                  <c:v>1574038.392152983</c:v>
                </c:pt>
                <c:pt idx="466">
                  <c:v>1574042.986883914</c:v>
                </c:pt>
                <c:pt idx="467">
                  <c:v>1574042.188095122</c:v>
                </c:pt>
                <c:pt idx="468">
                  <c:v>1574041.577718869</c:v>
                </c:pt>
                <c:pt idx="469">
                  <c:v>1574040.867023111</c:v>
                </c:pt>
                <c:pt idx="470">
                  <c:v>1574042.629038265</c:v>
                </c:pt>
                <c:pt idx="471">
                  <c:v>1574041.828054324</c:v>
                </c:pt>
                <c:pt idx="472">
                  <c:v>1574045.570356861</c:v>
                </c:pt>
                <c:pt idx="473">
                  <c:v>1574047.429298565</c:v>
                </c:pt>
                <c:pt idx="474">
                  <c:v>1574044.779305817</c:v>
                </c:pt>
                <c:pt idx="475">
                  <c:v>1574043.839844964</c:v>
                </c:pt>
                <c:pt idx="476">
                  <c:v>1574043.34174157</c:v>
                </c:pt>
                <c:pt idx="477">
                  <c:v>1574041.873021698</c:v>
                </c:pt>
                <c:pt idx="478">
                  <c:v>1574041.077749951</c:v>
                </c:pt>
                <c:pt idx="479">
                  <c:v>1574041.156904849</c:v>
                </c:pt>
                <c:pt idx="480">
                  <c:v>1574041.916962302</c:v>
                </c:pt>
                <c:pt idx="481">
                  <c:v>1574045.992744074</c:v>
                </c:pt>
                <c:pt idx="482">
                  <c:v>1574041.602455916</c:v>
                </c:pt>
                <c:pt idx="483">
                  <c:v>1574041.87907821</c:v>
                </c:pt>
                <c:pt idx="484">
                  <c:v>1574042.294756721</c:v>
                </c:pt>
                <c:pt idx="485">
                  <c:v>1574040.217370396</c:v>
                </c:pt>
                <c:pt idx="486">
                  <c:v>1574042.099772695</c:v>
                </c:pt>
                <c:pt idx="487">
                  <c:v>1574038.246122715</c:v>
                </c:pt>
                <c:pt idx="488">
                  <c:v>1574039.432458373</c:v>
                </c:pt>
                <c:pt idx="489">
                  <c:v>1574040.560414529</c:v>
                </c:pt>
                <c:pt idx="490">
                  <c:v>1574039.369014659</c:v>
                </c:pt>
                <c:pt idx="491">
                  <c:v>1574038.689879514</c:v>
                </c:pt>
                <c:pt idx="492">
                  <c:v>1574040.580118542</c:v>
                </c:pt>
                <c:pt idx="493">
                  <c:v>1574038.027673115</c:v>
                </c:pt>
                <c:pt idx="494">
                  <c:v>1574040.236459836</c:v>
                </c:pt>
                <c:pt idx="495">
                  <c:v>1574039.655303136</c:v>
                </c:pt>
                <c:pt idx="496">
                  <c:v>1574041.852682075</c:v>
                </c:pt>
                <c:pt idx="497">
                  <c:v>1574040.920954029</c:v>
                </c:pt>
                <c:pt idx="498">
                  <c:v>1574040.816466593</c:v>
                </c:pt>
                <c:pt idx="499">
                  <c:v>1574040.304398347</c:v>
                </c:pt>
                <c:pt idx="500">
                  <c:v>1574040.417187421</c:v>
                </c:pt>
                <c:pt idx="501">
                  <c:v>1574040.490955737</c:v>
                </c:pt>
                <c:pt idx="502">
                  <c:v>1574042.085768623</c:v>
                </c:pt>
                <c:pt idx="503">
                  <c:v>1574042.915199029</c:v>
                </c:pt>
                <c:pt idx="504">
                  <c:v>1574041.712868869</c:v>
                </c:pt>
                <c:pt idx="505">
                  <c:v>1574042.276602699</c:v>
                </c:pt>
                <c:pt idx="506">
                  <c:v>1574040.497406865</c:v>
                </c:pt>
                <c:pt idx="507">
                  <c:v>1574040.696247489</c:v>
                </c:pt>
                <c:pt idx="508">
                  <c:v>1574039.809068217</c:v>
                </c:pt>
                <c:pt idx="509">
                  <c:v>1574039.913295744</c:v>
                </c:pt>
                <c:pt idx="510">
                  <c:v>1574040.417898407</c:v>
                </c:pt>
                <c:pt idx="511">
                  <c:v>1574040.88928516</c:v>
                </c:pt>
                <c:pt idx="512">
                  <c:v>1574039.520581258</c:v>
                </c:pt>
                <c:pt idx="513">
                  <c:v>1574039.783181667</c:v>
                </c:pt>
                <c:pt idx="514">
                  <c:v>1574038.932611367</c:v>
                </c:pt>
                <c:pt idx="515">
                  <c:v>1574040.71308311</c:v>
                </c:pt>
                <c:pt idx="516">
                  <c:v>1574039.293770394</c:v>
                </c:pt>
                <c:pt idx="517">
                  <c:v>1574039.884665059</c:v>
                </c:pt>
                <c:pt idx="518">
                  <c:v>1574037.548556474</c:v>
                </c:pt>
                <c:pt idx="519">
                  <c:v>1574037.632465426</c:v>
                </c:pt>
                <c:pt idx="520">
                  <c:v>1574036.604872348</c:v>
                </c:pt>
                <c:pt idx="521">
                  <c:v>1574037.604797116</c:v>
                </c:pt>
                <c:pt idx="522">
                  <c:v>1574038.639539254</c:v>
                </c:pt>
                <c:pt idx="523">
                  <c:v>1574037.306548407</c:v>
                </c:pt>
                <c:pt idx="524">
                  <c:v>1574036.762851774</c:v>
                </c:pt>
                <c:pt idx="525">
                  <c:v>1574037.825316138</c:v>
                </c:pt>
                <c:pt idx="526">
                  <c:v>1574037.615417124</c:v>
                </c:pt>
                <c:pt idx="527">
                  <c:v>1574037.555287781</c:v>
                </c:pt>
                <c:pt idx="528">
                  <c:v>1574036.881147607</c:v>
                </c:pt>
                <c:pt idx="529">
                  <c:v>1574036.933475815</c:v>
                </c:pt>
                <c:pt idx="530">
                  <c:v>1574036.498342131</c:v>
                </c:pt>
                <c:pt idx="531">
                  <c:v>1574037.19530685</c:v>
                </c:pt>
                <c:pt idx="532">
                  <c:v>1574037.652093491</c:v>
                </c:pt>
                <c:pt idx="533">
                  <c:v>1574037.438761405</c:v>
                </c:pt>
                <c:pt idx="534">
                  <c:v>1574037.276855598</c:v>
                </c:pt>
                <c:pt idx="535">
                  <c:v>1574037.475980812</c:v>
                </c:pt>
                <c:pt idx="536">
                  <c:v>1574037.043070688</c:v>
                </c:pt>
                <c:pt idx="537">
                  <c:v>1574037.009979303</c:v>
                </c:pt>
                <c:pt idx="538">
                  <c:v>1574036.931372156</c:v>
                </c:pt>
                <c:pt idx="539">
                  <c:v>1574037.072584359</c:v>
                </c:pt>
                <c:pt idx="540">
                  <c:v>1574036.602844303</c:v>
                </c:pt>
                <c:pt idx="541">
                  <c:v>1574037.467996996</c:v>
                </c:pt>
                <c:pt idx="542">
                  <c:v>1574037.0434544</c:v>
                </c:pt>
                <c:pt idx="543">
                  <c:v>1574037.169037516</c:v>
                </c:pt>
                <c:pt idx="544">
                  <c:v>1574037.874650908</c:v>
                </c:pt>
                <c:pt idx="545">
                  <c:v>1574036.793190098</c:v>
                </c:pt>
                <c:pt idx="546">
                  <c:v>1574036.558800059</c:v>
                </c:pt>
                <c:pt idx="547">
                  <c:v>1574037.013410726</c:v>
                </c:pt>
                <c:pt idx="548">
                  <c:v>1574037.988365674</c:v>
                </c:pt>
                <c:pt idx="549">
                  <c:v>1574037.427484045</c:v>
                </c:pt>
                <c:pt idx="550">
                  <c:v>1574036.967203234</c:v>
                </c:pt>
                <c:pt idx="551">
                  <c:v>1574036.848348352</c:v>
                </c:pt>
                <c:pt idx="552">
                  <c:v>1574036.77415153</c:v>
                </c:pt>
                <c:pt idx="553">
                  <c:v>1574036.629670635</c:v>
                </c:pt>
                <c:pt idx="554">
                  <c:v>1574036.655316089</c:v>
                </c:pt>
                <c:pt idx="555">
                  <c:v>1574036.94630269</c:v>
                </c:pt>
                <c:pt idx="556">
                  <c:v>1574036.56748076</c:v>
                </c:pt>
                <c:pt idx="557">
                  <c:v>1574036.263147553</c:v>
                </c:pt>
                <c:pt idx="558">
                  <c:v>1574036.440409845</c:v>
                </c:pt>
                <c:pt idx="559">
                  <c:v>1574036.58157411</c:v>
                </c:pt>
                <c:pt idx="560">
                  <c:v>1574036.276812563</c:v>
                </c:pt>
                <c:pt idx="561">
                  <c:v>1574036.349429918</c:v>
                </c:pt>
                <c:pt idx="562">
                  <c:v>1574036.126858654</c:v>
                </c:pt>
                <c:pt idx="563">
                  <c:v>1574035.97815131</c:v>
                </c:pt>
                <c:pt idx="564">
                  <c:v>1574036.334657811</c:v>
                </c:pt>
                <c:pt idx="565">
                  <c:v>1574036.072356155</c:v>
                </c:pt>
                <c:pt idx="566">
                  <c:v>1574036.453299825</c:v>
                </c:pt>
                <c:pt idx="567">
                  <c:v>1574036.451533957</c:v>
                </c:pt>
                <c:pt idx="568">
                  <c:v>1574036.364298043</c:v>
                </c:pt>
                <c:pt idx="569">
                  <c:v>1574036.418787626</c:v>
                </c:pt>
                <c:pt idx="570">
                  <c:v>1574036.452263706</c:v>
                </c:pt>
                <c:pt idx="571">
                  <c:v>1574036.36500166</c:v>
                </c:pt>
                <c:pt idx="572">
                  <c:v>1574036.52944757</c:v>
                </c:pt>
                <c:pt idx="573">
                  <c:v>1574036.49747764</c:v>
                </c:pt>
                <c:pt idx="574">
                  <c:v>1574036.443906678</c:v>
                </c:pt>
                <c:pt idx="575">
                  <c:v>1574036.49905525</c:v>
                </c:pt>
                <c:pt idx="576">
                  <c:v>1574036.505054264</c:v>
                </c:pt>
                <c:pt idx="577">
                  <c:v>1574036.551806167</c:v>
                </c:pt>
                <c:pt idx="578">
                  <c:v>1574036.475432783</c:v>
                </c:pt>
                <c:pt idx="579">
                  <c:v>1574036.545485039</c:v>
                </c:pt>
                <c:pt idx="580">
                  <c:v>1574036.381329498</c:v>
                </c:pt>
                <c:pt idx="581">
                  <c:v>1574036.544326016</c:v>
                </c:pt>
                <c:pt idx="582">
                  <c:v>1574036.394259329</c:v>
                </c:pt>
                <c:pt idx="583">
                  <c:v>1574036.498900245</c:v>
                </c:pt>
                <c:pt idx="584">
                  <c:v>1574036.506991927</c:v>
                </c:pt>
                <c:pt idx="585">
                  <c:v>1574036.389316781</c:v>
                </c:pt>
                <c:pt idx="586">
                  <c:v>1574036.454495788</c:v>
                </c:pt>
                <c:pt idx="587">
                  <c:v>1574036.49867255</c:v>
                </c:pt>
                <c:pt idx="588">
                  <c:v>1574036.535065473</c:v>
                </c:pt>
                <c:pt idx="589">
                  <c:v>1574036.602411916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Main!$E$2:$E$591</c:f>
              <c:numCache>
                <c:formatCode>General</c:formatCode>
                <c:ptCount val="590"/>
                <c:pt idx="0">
                  <c:v>1486329.699133683</c:v>
                </c:pt>
                <c:pt idx="1">
                  <c:v>1486329.699133683</c:v>
                </c:pt>
                <c:pt idx="2">
                  <c:v>1486329.699133683</c:v>
                </c:pt>
                <c:pt idx="3">
                  <c:v>1486329.699133683</c:v>
                </c:pt>
                <c:pt idx="4">
                  <c:v>1486329.699133683</c:v>
                </c:pt>
                <c:pt idx="5">
                  <c:v>1486329.699133683</c:v>
                </c:pt>
                <c:pt idx="6">
                  <c:v>1486329.699133683</c:v>
                </c:pt>
                <c:pt idx="7">
                  <c:v>1486329.699133683</c:v>
                </c:pt>
                <c:pt idx="8">
                  <c:v>1486329.699133683</c:v>
                </c:pt>
                <c:pt idx="9">
                  <c:v>1486329.699133683</c:v>
                </c:pt>
                <c:pt idx="10">
                  <c:v>1486329.699133683</c:v>
                </c:pt>
                <c:pt idx="11">
                  <c:v>1486329.699133683</c:v>
                </c:pt>
                <c:pt idx="12">
                  <c:v>1486329.699133683</c:v>
                </c:pt>
                <c:pt idx="13">
                  <c:v>1486329.699133683</c:v>
                </c:pt>
                <c:pt idx="14">
                  <c:v>1486329.699133683</c:v>
                </c:pt>
                <c:pt idx="15">
                  <c:v>1486329.699133683</c:v>
                </c:pt>
                <c:pt idx="16">
                  <c:v>1486329.699133683</c:v>
                </c:pt>
                <c:pt idx="17">
                  <c:v>1486329.699133683</c:v>
                </c:pt>
                <c:pt idx="18">
                  <c:v>1486329.699133683</c:v>
                </c:pt>
                <c:pt idx="19">
                  <c:v>1486329.699133683</c:v>
                </c:pt>
                <c:pt idx="20">
                  <c:v>1486329.699133683</c:v>
                </c:pt>
                <c:pt idx="21">
                  <c:v>1486329.699133683</c:v>
                </c:pt>
                <c:pt idx="22">
                  <c:v>1486329.699133683</c:v>
                </c:pt>
                <c:pt idx="23">
                  <c:v>1486329.699133683</c:v>
                </c:pt>
                <c:pt idx="24">
                  <c:v>1486329.699133683</c:v>
                </c:pt>
                <c:pt idx="25">
                  <c:v>1486329.699133683</c:v>
                </c:pt>
                <c:pt idx="26">
                  <c:v>1486329.699133683</c:v>
                </c:pt>
                <c:pt idx="27">
                  <c:v>1486329.699133683</c:v>
                </c:pt>
                <c:pt idx="28">
                  <c:v>1486329.699133683</c:v>
                </c:pt>
                <c:pt idx="29">
                  <c:v>1486329.699133683</c:v>
                </c:pt>
                <c:pt idx="30">
                  <c:v>1486329.699133683</c:v>
                </c:pt>
                <c:pt idx="31">
                  <c:v>1486329.699133683</c:v>
                </c:pt>
                <c:pt idx="32">
                  <c:v>1486329.699133683</c:v>
                </c:pt>
                <c:pt idx="33">
                  <c:v>1486329.699133683</c:v>
                </c:pt>
                <c:pt idx="34">
                  <c:v>1486329.699133683</c:v>
                </c:pt>
                <c:pt idx="35">
                  <c:v>1486329.699133683</c:v>
                </c:pt>
                <c:pt idx="36">
                  <c:v>1486329.699133683</c:v>
                </c:pt>
                <c:pt idx="37">
                  <c:v>1486329.699133683</c:v>
                </c:pt>
                <c:pt idx="38">
                  <c:v>1486329.699133683</c:v>
                </c:pt>
                <c:pt idx="39">
                  <c:v>1486329.699133683</c:v>
                </c:pt>
                <c:pt idx="40">
                  <c:v>1486329.699133683</c:v>
                </c:pt>
                <c:pt idx="41">
                  <c:v>1486329.699133683</c:v>
                </c:pt>
                <c:pt idx="42">
                  <c:v>1486329.699133683</c:v>
                </c:pt>
                <c:pt idx="43">
                  <c:v>1486329.699133683</c:v>
                </c:pt>
                <c:pt idx="44">
                  <c:v>1486329.699133683</c:v>
                </c:pt>
                <c:pt idx="45">
                  <c:v>1486329.699133683</c:v>
                </c:pt>
                <c:pt idx="46">
                  <c:v>1486329.699133683</c:v>
                </c:pt>
                <c:pt idx="47">
                  <c:v>1486329.699133683</c:v>
                </c:pt>
                <c:pt idx="48">
                  <c:v>1486329.699133683</c:v>
                </c:pt>
                <c:pt idx="49">
                  <c:v>1486329.699133683</c:v>
                </c:pt>
                <c:pt idx="50">
                  <c:v>1486329.699133683</c:v>
                </c:pt>
                <c:pt idx="51">
                  <c:v>1486329.699133683</c:v>
                </c:pt>
                <c:pt idx="52">
                  <c:v>1486329.699133683</c:v>
                </c:pt>
                <c:pt idx="53">
                  <c:v>1486329.699133683</c:v>
                </c:pt>
                <c:pt idx="54">
                  <c:v>1486329.699133683</c:v>
                </c:pt>
                <c:pt idx="55">
                  <c:v>1486329.699133683</c:v>
                </c:pt>
                <c:pt idx="56">
                  <c:v>1486329.699133683</c:v>
                </c:pt>
                <c:pt idx="57">
                  <c:v>1486329.699133683</c:v>
                </c:pt>
                <c:pt idx="58">
                  <c:v>1486329.699133683</c:v>
                </c:pt>
                <c:pt idx="59">
                  <c:v>1486329.699133683</c:v>
                </c:pt>
                <c:pt idx="60">
                  <c:v>1486329.699133683</c:v>
                </c:pt>
                <c:pt idx="61">
                  <c:v>1486329.699133683</c:v>
                </c:pt>
                <c:pt idx="62">
                  <c:v>1486329.699133683</c:v>
                </c:pt>
                <c:pt idx="63">
                  <c:v>1486329.699133683</c:v>
                </c:pt>
                <c:pt idx="64">
                  <c:v>1486329.699133683</c:v>
                </c:pt>
                <c:pt idx="65">
                  <c:v>1486329.699133683</c:v>
                </c:pt>
                <c:pt idx="66">
                  <c:v>1486329.699133683</c:v>
                </c:pt>
                <c:pt idx="67">
                  <c:v>1486329.699133683</c:v>
                </c:pt>
                <c:pt idx="68">
                  <c:v>1486329.699133683</c:v>
                </c:pt>
                <c:pt idx="69">
                  <c:v>1486329.699133683</c:v>
                </c:pt>
                <c:pt idx="70">
                  <c:v>1486329.699133683</c:v>
                </c:pt>
                <c:pt idx="71">
                  <c:v>1486329.699133683</c:v>
                </c:pt>
                <c:pt idx="72">
                  <c:v>1486329.699133683</c:v>
                </c:pt>
                <c:pt idx="73">
                  <c:v>1486329.699133683</c:v>
                </c:pt>
                <c:pt idx="74">
                  <c:v>1486329.699133683</c:v>
                </c:pt>
                <c:pt idx="75">
                  <c:v>1486329.699133683</c:v>
                </c:pt>
                <c:pt idx="76">
                  <c:v>1486329.699133683</c:v>
                </c:pt>
                <c:pt idx="77">
                  <c:v>1486329.699133683</c:v>
                </c:pt>
                <c:pt idx="78">
                  <c:v>1486329.699133683</c:v>
                </c:pt>
                <c:pt idx="79">
                  <c:v>1486329.699133683</c:v>
                </c:pt>
                <c:pt idx="80">
                  <c:v>1486329.699133683</c:v>
                </c:pt>
                <c:pt idx="81">
                  <c:v>1486329.699133683</c:v>
                </c:pt>
                <c:pt idx="82">
                  <c:v>1486329.699133683</c:v>
                </c:pt>
                <c:pt idx="83">
                  <c:v>1486329.699133683</c:v>
                </c:pt>
                <c:pt idx="84">
                  <c:v>1486329.699133683</c:v>
                </c:pt>
                <c:pt idx="85">
                  <c:v>1486329.699133683</c:v>
                </c:pt>
                <c:pt idx="86">
                  <c:v>1486329.699133683</c:v>
                </c:pt>
                <c:pt idx="87">
                  <c:v>1486329.699133683</c:v>
                </c:pt>
                <c:pt idx="88">
                  <c:v>1486329.699133683</c:v>
                </c:pt>
                <c:pt idx="89">
                  <c:v>1486329.699133683</c:v>
                </c:pt>
                <c:pt idx="90">
                  <c:v>1486329.699133683</c:v>
                </c:pt>
                <c:pt idx="91">
                  <c:v>1486329.699133683</c:v>
                </c:pt>
                <c:pt idx="92">
                  <c:v>1486329.699133683</c:v>
                </c:pt>
                <c:pt idx="93">
                  <c:v>1486329.699133683</c:v>
                </c:pt>
                <c:pt idx="94">
                  <c:v>1486329.699133683</c:v>
                </c:pt>
                <c:pt idx="95">
                  <c:v>1486329.699133683</c:v>
                </c:pt>
                <c:pt idx="96">
                  <c:v>1486329.699133683</c:v>
                </c:pt>
                <c:pt idx="97">
                  <c:v>1486329.699133683</c:v>
                </c:pt>
                <c:pt idx="98">
                  <c:v>1486329.699133683</c:v>
                </c:pt>
                <c:pt idx="99">
                  <c:v>1486329.699133683</c:v>
                </c:pt>
                <c:pt idx="100">
                  <c:v>1486329.699133683</c:v>
                </c:pt>
                <c:pt idx="101">
                  <c:v>1486329.699133683</c:v>
                </c:pt>
                <c:pt idx="102">
                  <c:v>1486329.699133683</c:v>
                </c:pt>
                <c:pt idx="103">
                  <c:v>1486329.699133683</c:v>
                </c:pt>
                <c:pt idx="104">
                  <c:v>1486329.699133683</c:v>
                </c:pt>
                <c:pt idx="105">
                  <c:v>1486329.699133683</c:v>
                </c:pt>
                <c:pt idx="106">
                  <c:v>1486329.699133683</c:v>
                </c:pt>
                <c:pt idx="107">
                  <c:v>1486329.699133683</c:v>
                </c:pt>
                <c:pt idx="108">
                  <c:v>1486329.699133683</c:v>
                </c:pt>
                <c:pt idx="109">
                  <c:v>1486329.699133683</c:v>
                </c:pt>
                <c:pt idx="110">
                  <c:v>1486329.699133683</c:v>
                </c:pt>
                <c:pt idx="111">
                  <c:v>1486329.699133683</c:v>
                </c:pt>
                <c:pt idx="112">
                  <c:v>1486329.699133683</c:v>
                </c:pt>
                <c:pt idx="113">
                  <c:v>1486329.699133683</c:v>
                </c:pt>
                <c:pt idx="114">
                  <c:v>1486329.699133683</c:v>
                </c:pt>
                <c:pt idx="115">
                  <c:v>1486329.699133683</c:v>
                </c:pt>
                <c:pt idx="116">
                  <c:v>1486329.699133683</c:v>
                </c:pt>
                <c:pt idx="117">
                  <c:v>1486329.699133683</c:v>
                </c:pt>
                <c:pt idx="118">
                  <c:v>1486329.699133683</c:v>
                </c:pt>
                <c:pt idx="119">
                  <c:v>1486329.699133683</c:v>
                </c:pt>
                <c:pt idx="120">
                  <c:v>1486329.699133683</c:v>
                </c:pt>
                <c:pt idx="121">
                  <c:v>1486329.699133683</c:v>
                </c:pt>
                <c:pt idx="122">
                  <c:v>1486329.699133683</c:v>
                </c:pt>
                <c:pt idx="123">
                  <c:v>1486329.699133683</c:v>
                </c:pt>
                <c:pt idx="124">
                  <c:v>1486329.699133683</c:v>
                </c:pt>
                <c:pt idx="125">
                  <c:v>1486329.699133683</c:v>
                </c:pt>
                <c:pt idx="126">
                  <c:v>1486329.699133683</c:v>
                </c:pt>
                <c:pt idx="127">
                  <c:v>1486329.699133683</c:v>
                </c:pt>
                <c:pt idx="128">
                  <c:v>1486329.699133683</c:v>
                </c:pt>
                <c:pt idx="129">
                  <c:v>1486329.699133683</c:v>
                </c:pt>
                <c:pt idx="130">
                  <c:v>1486329.699133683</c:v>
                </c:pt>
                <c:pt idx="131">
                  <c:v>1486329.699133683</c:v>
                </c:pt>
                <c:pt idx="132">
                  <c:v>1486329.699133683</c:v>
                </c:pt>
                <c:pt idx="133">
                  <c:v>1486329.699133683</c:v>
                </c:pt>
                <c:pt idx="134">
                  <c:v>1486329.699133683</c:v>
                </c:pt>
                <c:pt idx="135">
                  <c:v>1486329.699133683</c:v>
                </c:pt>
                <c:pt idx="136">
                  <c:v>1486329.699133683</c:v>
                </c:pt>
                <c:pt idx="137">
                  <c:v>1486329.699133683</c:v>
                </c:pt>
                <c:pt idx="138">
                  <c:v>1486329.699133683</c:v>
                </c:pt>
                <c:pt idx="139">
                  <c:v>1486329.699133683</c:v>
                </c:pt>
                <c:pt idx="140">
                  <c:v>1486329.699133683</c:v>
                </c:pt>
                <c:pt idx="141">
                  <c:v>1486329.699133683</c:v>
                </c:pt>
                <c:pt idx="142">
                  <c:v>1486329.699133683</c:v>
                </c:pt>
                <c:pt idx="143">
                  <c:v>1486329.699133683</c:v>
                </c:pt>
                <c:pt idx="144">
                  <c:v>1486329.699133683</c:v>
                </c:pt>
                <c:pt idx="145">
                  <c:v>1486329.699133683</c:v>
                </c:pt>
                <c:pt idx="146">
                  <c:v>1486329.699133683</c:v>
                </c:pt>
                <c:pt idx="147">
                  <c:v>1486329.699133683</c:v>
                </c:pt>
                <c:pt idx="148">
                  <c:v>1486329.699133683</c:v>
                </c:pt>
                <c:pt idx="149">
                  <c:v>1486329.699133683</c:v>
                </c:pt>
                <c:pt idx="150">
                  <c:v>1486329.699133683</c:v>
                </c:pt>
                <c:pt idx="151">
                  <c:v>1486329.699133683</c:v>
                </c:pt>
                <c:pt idx="152">
                  <c:v>1486329.699133683</c:v>
                </c:pt>
                <c:pt idx="153">
                  <c:v>1486329.699133683</c:v>
                </c:pt>
                <c:pt idx="154">
                  <c:v>1486329.699133683</c:v>
                </c:pt>
                <c:pt idx="155">
                  <c:v>1486329.699133683</c:v>
                </c:pt>
                <c:pt idx="156">
                  <c:v>1486329.699133683</c:v>
                </c:pt>
                <c:pt idx="157">
                  <c:v>1486329.699133683</c:v>
                </c:pt>
                <c:pt idx="158">
                  <c:v>1486329.699133683</c:v>
                </c:pt>
                <c:pt idx="159">
                  <c:v>1486329.699133683</c:v>
                </c:pt>
                <c:pt idx="160">
                  <c:v>1486329.699133683</c:v>
                </c:pt>
                <c:pt idx="161">
                  <c:v>1486329.699133683</c:v>
                </c:pt>
                <c:pt idx="162">
                  <c:v>1486329.699133683</c:v>
                </c:pt>
                <c:pt idx="163">
                  <c:v>1486329.699133683</c:v>
                </c:pt>
                <c:pt idx="164">
                  <c:v>1486329.699133683</c:v>
                </c:pt>
                <c:pt idx="165">
                  <c:v>1486329.699133683</c:v>
                </c:pt>
                <c:pt idx="166">
                  <c:v>1486329.699133683</c:v>
                </c:pt>
                <c:pt idx="167">
                  <c:v>1486329.699133683</c:v>
                </c:pt>
                <c:pt idx="168">
                  <c:v>1486329.699133683</c:v>
                </c:pt>
                <c:pt idx="169">
                  <c:v>1486329.699133683</c:v>
                </c:pt>
                <c:pt idx="170">
                  <c:v>1486329.699133683</c:v>
                </c:pt>
                <c:pt idx="171">
                  <c:v>1486329.699133683</c:v>
                </c:pt>
                <c:pt idx="172">
                  <c:v>1486329.699133683</c:v>
                </c:pt>
                <c:pt idx="173">
                  <c:v>1486329.699133683</c:v>
                </c:pt>
                <c:pt idx="174">
                  <c:v>1486329.699133683</c:v>
                </c:pt>
                <c:pt idx="175">
                  <c:v>1486329.699133683</c:v>
                </c:pt>
                <c:pt idx="176">
                  <c:v>1486329.699133683</c:v>
                </c:pt>
                <c:pt idx="177">
                  <c:v>1486329.699133683</c:v>
                </c:pt>
                <c:pt idx="178">
                  <c:v>1486329.699133683</c:v>
                </c:pt>
                <c:pt idx="179">
                  <c:v>1486329.699133683</c:v>
                </c:pt>
                <c:pt idx="180">
                  <c:v>1486329.699133683</c:v>
                </c:pt>
                <c:pt idx="181">
                  <c:v>1486329.699133683</c:v>
                </c:pt>
                <c:pt idx="182">
                  <c:v>1486329.699133683</c:v>
                </c:pt>
                <c:pt idx="183">
                  <c:v>1486329.699133683</c:v>
                </c:pt>
                <c:pt idx="184">
                  <c:v>1486329.699133683</c:v>
                </c:pt>
                <c:pt idx="185">
                  <c:v>1486329.699133683</c:v>
                </c:pt>
                <c:pt idx="186">
                  <c:v>1486329.699133683</c:v>
                </c:pt>
                <c:pt idx="187">
                  <c:v>1486329.699133683</c:v>
                </c:pt>
                <c:pt idx="188">
                  <c:v>1486329.699133683</c:v>
                </c:pt>
                <c:pt idx="189">
                  <c:v>1486329.699133683</c:v>
                </c:pt>
                <c:pt idx="190">
                  <c:v>1486329.699133683</c:v>
                </c:pt>
                <c:pt idx="191">
                  <c:v>1486329.699133683</c:v>
                </c:pt>
                <c:pt idx="192">
                  <c:v>1486329.699133683</c:v>
                </c:pt>
                <c:pt idx="193">
                  <c:v>1486329.699133683</c:v>
                </c:pt>
                <c:pt idx="194">
                  <c:v>1486329.699133683</c:v>
                </c:pt>
                <c:pt idx="195">
                  <c:v>1486329.699133683</c:v>
                </c:pt>
                <c:pt idx="196">
                  <c:v>1486329.699133683</c:v>
                </c:pt>
                <c:pt idx="197">
                  <c:v>1486329.699133683</c:v>
                </c:pt>
                <c:pt idx="198">
                  <c:v>1486329.699133683</c:v>
                </c:pt>
                <c:pt idx="199">
                  <c:v>1486329.699133683</c:v>
                </c:pt>
                <c:pt idx="200">
                  <c:v>1486329.699133683</c:v>
                </c:pt>
                <c:pt idx="201">
                  <c:v>1486329.699133683</c:v>
                </c:pt>
                <c:pt idx="202">
                  <c:v>1486329.699133683</c:v>
                </c:pt>
                <c:pt idx="203">
                  <c:v>1486329.699133683</c:v>
                </c:pt>
                <c:pt idx="204">
                  <c:v>1486329.699133683</c:v>
                </c:pt>
                <c:pt idx="205">
                  <c:v>1486329.699133683</c:v>
                </c:pt>
                <c:pt idx="206">
                  <c:v>1486329.699133683</c:v>
                </c:pt>
                <c:pt idx="207">
                  <c:v>1486329.699133683</c:v>
                </c:pt>
                <c:pt idx="208">
                  <c:v>1486329.699133683</c:v>
                </c:pt>
                <c:pt idx="209">
                  <c:v>1486329.699133683</c:v>
                </c:pt>
                <c:pt idx="210">
                  <c:v>1486329.699133683</c:v>
                </c:pt>
                <c:pt idx="211">
                  <c:v>1486329.699133683</c:v>
                </c:pt>
                <c:pt idx="212">
                  <c:v>1486329.699133683</c:v>
                </c:pt>
                <c:pt idx="213">
                  <c:v>1486329.699133683</c:v>
                </c:pt>
                <c:pt idx="214">
                  <c:v>1486329.699133683</c:v>
                </c:pt>
                <c:pt idx="215">
                  <c:v>1486329.699133683</c:v>
                </c:pt>
                <c:pt idx="216">
                  <c:v>1486329.699133683</c:v>
                </c:pt>
                <c:pt idx="217">
                  <c:v>1486329.699133683</c:v>
                </c:pt>
                <c:pt idx="218">
                  <c:v>1486329.699133683</c:v>
                </c:pt>
                <c:pt idx="219">
                  <c:v>1486329.699133683</c:v>
                </c:pt>
                <c:pt idx="220">
                  <c:v>1486329.699133683</c:v>
                </c:pt>
                <c:pt idx="221">
                  <c:v>1486329.699133683</c:v>
                </c:pt>
                <c:pt idx="222">
                  <c:v>1486329.699133683</c:v>
                </c:pt>
                <c:pt idx="223">
                  <c:v>1486329.699133683</c:v>
                </c:pt>
                <c:pt idx="224">
                  <c:v>1486329.699133683</c:v>
                </c:pt>
                <c:pt idx="225">
                  <c:v>1486329.699133683</c:v>
                </c:pt>
                <c:pt idx="226">
                  <c:v>1486329.699133683</c:v>
                </c:pt>
                <c:pt idx="227">
                  <c:v>1486329.699133683</c:v>
                </c:pt>
                <c:pt idx="228">
                  <c:v>1486329.699133683</c:v>
                </c:pt>
                <c:pt idx="229">
                  <c:v>1486329.699133683</c:v>
                </c:pt>
                <c:pt idx="230">
                  <c:v>1486329.699133683</c:v>
                </c:pt>
                <c:pt idx="231">
                  <c:v>1486329.699133683</c:v>
                </c:pt>
                <c:pt idx="232">
                  <c:v>1486329.699133683</c:v>
                </c:pt>
                <c:pt idx="233">
                  <c:v>1486329.699133683</c:v>
                </c:pt>
                <c:pt idx="234">
                  <c:v>1486329.699133683</c:v>
                </c:pt>
                <c:pt idx="235">
                  <c:v>1486329.699133683</c:v>
                </c:pt>
                <c:pt idx="236">
                  <c:v>1486329.699133683</c:v>
                </c:pt>
                <c:pt idx="237">
                  <c:v>1486329.699133683</c:v>
                </c:pt>
                <c:pt idx="238">
                  <c:v>1486329.699133683</c:v>
                </c:pt>
                <c:pt idx="239">
                  <c:v>1486329.699133683</c:v>
                </c:pt>
                <c:pt idx="240">
                  <c:v>1486329.699133683</c:v>
                </c:pt>
                <c:pt idx="241">
                  <c:v>1486329.699133683</c:v>
                </c:pt>
                <c:pt idx="242">
                  <c:v>1486329.699133683</c:v>
                </c:pt>
                <c:pt idx="243">
                  <c:v>1486329.699133683</c:v>
                </c:pt>
                <c:pt idx="244">
                  <c:v>1486329.699133683</c:v>
                </c:pt>
                <c:pt idx="245">
                  <c:v>1486329.699133683</c:v>
                </c:pt>
                <c:pt idx="246">
                  <c:v>1486329.699133683</c:v>
                </c:pt>
                <c:pt idx="247">
                  <c:v>1486329.699133683</c:v>
                </c:pt>
                <c:pt idx="248">
                  <c:v>1486329.699133683</c:v>
                </c:pt>
                <c:pt idx="249">
                  <c:v>1486329.699133683</c:v>
                </c:pt>
                <c:pt idx="250">
                  <c:v>1486329.699133683</c:v>
                </c:pt>
                <c:pt idx="251">
                  <c:v>1486329.699133683</c:v>
                </c:pt>
                <c:pt idx="252">
                  <c:v>1486329.699133683</c:v>
                </c:pt>
                <c:pt idx="253">
                  <c:v>1486329.699133683</c:v>
                </c:pt>
                <c:pt idx="254">
                  <c:v>1486329.699133683</c:v>
                </c:pt>
                <c:pt idx="255">
                  <c:v>1486329.699133683</c:v>
                </c:pt>
                <c:pt idx="256">
                  <c:v>1486329.699133683</c:v>
                </c:pt>
                <c:pt idx="257">
                  <c:v>1486329.699133683</c:v>
                </c:pt>
                <c:pt idx="258">
                  <c:v>1486329.699133683</c:v>
                </c:pt>
                <c:pt idx="259">
                  <c:v>1486329.699133683</c:v>
                </c:pt>
                <c:pt idx="260">
                  <c:v>1486329.699133683</c:v>
                </c:pt>
                <c:pt idx="261">
                  <c:v>1486329.699133683</c:v>
                </c:pt>
                <c:pt idx="262">
                  <c:v>1486329.699133683</c:v>
                </c:pt>
                <c:pt idx="263">
                  <c:v>1486329.699133683</c:v>
                </c:pt>
                <c:pt idx="264">
                  <c:v>1486329.699133683</c:v>
                </c:pt>
                <c:pt idx="265">
                  <c:v>1486329.699133683</c:v>
                </c:pt>
                <c:pt idx="266">
                  <c:v>1486329.699133683</c:v>
                </c:pt>
                <c:pt idx="267">
                  <c:v>1486329.699133683</c:v>
                </c:pt>
                <c:pt idx="268">
                  <c:v>1486329.699133683</c:v>
                </c:pt>
                <c:pt idx="269">
                  <c:v>1486329.699133683</c:v>
                </c:pt>
                <c:pt idx="270">
                  <c:v>1486329.699133683</c:v>
                </c:pt>
                <c:pt idx="271">
                  <c:v>1486329.699133683</c:v>
                </c:pt>
                <c:pt idx="272">
                  <c:v>1486329.699133683</c:v>
                </c:pt>
                <c:pt idx="273">
                  <c:v>1486329.699133683</c:v>
                </c:pt>
                <c:pt idx="274">
                  <c:v>1486329.699133683</c:v>
                </c:pt>
                <c:pt idx="275">
                  <c:v>1486329.699133683</c:v>
                </c:pt>
                <c:pt idx="276">
                  <c:v>1486329.699133683</c:v>
                </c:pt>
                <c:pt idx="277">
                  <c:v>1486329.699133683</c:v>
                </c:pt>
                <c:pt idx="278">
                  <c:v>1486329.699133683</c:v>
                </c:pt>
                <c:pt idx="279">
                  <c:v>1486329.699133683</c:v>
                </c:pt>
                <c:pt idx="280">
                  <c:v>1486329.699133683</c:v>
                </c:pt>
                <c:pt idx="281">
                  <c:v>1486329.699133683</c:v>
                </c:pt>
                <c:pt idx="282">
                  <c:v>1486329.699133683</c:v>
                </c:pt>
                <c:pt idx="283">
                  <c:v>1486329.699133683</c:v>
                </c:pt>
                <c:pt idx="284">
                  <c:v>1486329.699133683</c:v>
                </c:pt>
                <c:pt idx="285">
                  <c:v>1486329.699133683</c:v>
                </c:pt>
                <c:pt idx="286">
                  <c:v>1486329.699133683</c:v>
                </c:pt>
                <c:pt idx="287">
                  <c:v>1486329.699133683</c:v>
                </c:pt>
                <c:pt idx="288">
                  <c:v>1486329.699133683</c:v>
                </c:pt>
                <c:pt idx="289">
                  <c:v>1486329.699133683</c:v>
                </c:pt>
                <c:pt idx="290">
                  <c:v>1486329.699133683</c:v>
                </c:pt>
                <c:pt idx="291">
                  <c:v>1486329.699133683</c:v>
                </c:pt>
                <c:pt idx="292">
                  <c:v>1486329.699133683</c:v>
                </c:pt>
                <c:pt idx="293">
                  <c:v>1486329.699133683</c:v>
                </c:pt>
                <c:pt idx="294">
                  <c:v>1486329.699133683</c:v>
                </c:pt>
                <c:pt idx="295">
                  <c:v>1486329.699133683</c:v>
                </c:pt>
                <c:pt idx="296">
                  <c:v>1486329.699133683</c:v>
                </c:pt>
                <c:pt idx="297">
                  <c:v>1486329.699133683</c:v>
                </c:pt>
                <c:pt idx="298">
                  <c:v>1486329.699133683</c:v>
                </c:pt>
                <c:pt idx="299">
                  <c:v>1486329.699133683</c:v>
                </c:pt>
                <c:pt idx="300">
                  <c:v>1486329.699133683</c:v>
                </c:pt>
                <c:pt idx="301">
                  <c:v>1486329.699133683</c:v>
                </c:pt>
                <c:pt idx="302">
                  <c:v>1486329.699133683</c:v>
                </c:pt>
                <c:pt idx="303">
                  <c:v>1486329.699133683</c:v>
                </c:pt>
                <c:pt idx="304">
                  <c:v>1486329.699133683</c:v>
                </c:pt>
                <c:pt idx="305">
                  <c:v>1486329.699133683</c:v>
                </c:pt>
                <c:pt idx="306">
                  <c:v>1486329.699133683</c:v>
                </c:pt>
                <c:pt idx="307">
                  <c:v>1486329.699133683</c:v>
                </c:pt>
                <c:pt idx="308">
                  <c:v>1486329.699133683</c:v>
                </c:pt>
                <c:pt idx="309">
                  <c:v>1486329.699133683</c:v>
                </c:pt>
                <c:pt idx="310">
                  <c:v>1486329.699133683</c:v>
                </c:pt>
                <c:pt idx="311">
                  <c:v>1486329.699133683</c:v>
                </c:pt>
                <c:pt idx="312">
                  <c:v>1486329.699133683</c:v>
                </c:pt>
                <c:pt idx="313">
                  <c:v>1486329.699133683</c:v>
                </c:pt>
                <c:pt idx="314">
                  <c:v>1486329.699133683</c:v>
                </c:pt>
                <c:pt idx="315">
                  <c:v>1486329.699133683</c:v>
                </c:pt>
                <c:pt idx="316">
                  <c:v>1486329.699133683</c:v>
                </c:pt>
                <c:pt idx="317">
                  <c:v>1486329.699133683</c:v>
                </c:pt>
                <c:pt idx="318">
                  <c:v>1486329.699133683</c:v>
                </c:pt>
                <c:pt idx="319">
                  <c:v>1486329.699133683</c:v>
                </c:pt>
                <c:pt idx="320">
                  <c:v>1486329.699133683</c:v>
                </c:pt>
                <c:pt idx="321">
                  <c:v>1486329.699133683</c:v>
                </c:pt>
                <c:pt idx="322">
                  <c:v>1486329.699133683</c:v>
                </c:pt>
                <c:pt idx="323">
                  <c:v>1486329.699133683</c:v>
                </c:pt>
                <c:pt idx="324">
                  <c:v>1486329.699133683</c:v>
                </c:pt>
                <c:pt idx="325">
                  <c:v>1486329.699133683</c:v>
                </c:pt>
                <c:pt idx="326">
                  <c:v>1486329.699133683</c:v>
                </c:pt>
                <c:pt idx="327">
                  <c:v>1486329.699133683</c:v>
                </c:pt>
                <c:pt idx="328">
                  <c:v>1486329.699133683</c:v>
                </c:pt>
                <c:pt idx="329">
                  <c:v>1486329.699133683</c:v>
                </c:pt>
                <c:pt idx="330">
                  <c:v>1486329.699133683</c:v>
                </c:pt>
                <c:pt idx="331">
                  <c:v>1486329.699133683</c:v>
                </c:pt>
                <c:pt idx="332">
                  <c:v>1486329.699133683</c:v>
                </c:pt>
                <c:pt idx="333">
                  <c:v>1486329.699133683</c:v>
                </c:pt>
                <c:pt idx="334">
                  <c:v>1486329.699133683</c:v>
                </c:pt>
                <c:pt idx="335">
                  <c:v>1486329.699133683</c:v>
                </c:pt>
                <c:pt idx="336">
                  <c:v>1486329.699133683</c:v>
                </c:pt>
                <c:pt idx="337">
                  <c:v>1486329.699133683</c:v>
                </c:pt>
                <c:pt idx="338">
                  <c:v>1486329.699133683</c:v>
                </c:pt>
                <c:pt idx="339">
                  <c:v>1486329.699133683</c:v>
                </c:pt>
                <c:pt idx="340">
                  <c:v>1486329.699133683</c:v>
                </c:pt>
                <c:pt idx="341">
                  <c:v>1486329.699133683</c:v>
                </c:pt>
                <c:pt idx="342">
                  <c:v>1486329.699133683</c:v>
                </c:pt>
                <c:pt idx="343">
                  <c:v>1486329.699133683</c:v>
                </c:pt>
                <c:pt idx="344">
                  <c:v>1486329.699133683</c:v>
                </c:pt>
                <c:pt idx="345">
                  <c:v>1486329.699133683</c:v>
                </c:pt>
                <c:pt idx="346">
                  <c:v>1486329.699133683</c:v>
                </c:pt>
                <c:pt idx="347">
                  <c:v>1486329.699133683</c:v>
                </c:pt>
                <c:pt idx="348">
                  <c:v>1486329.699133683</c:v>
                </c:pt>
                <c:pt idx="349">
                  <c:v>1486329.699133683</c:v>
                </c:pt>
                <c:pt idx="350">
                  <c:v>1486329.699133683</c:v>
                </c:pt>
                <c:pt idx="351">
                  <c:v>1486329.699133683</c:v>
                </c:pt>
                <c:pt idx="352">
                  <c:v>1486329.699133683</c:v>
                </c:pt>
                <c:pt idx="353">
                  <c:v>1486329.699133683</c:v>
                </c:pt>
                <c:pt idx="354">
                  <c:v>1486329.699133683</c:v>
                </c:pt>
                <c:pt idx="355">
                  <c:v>1486329.699133683</c:v>
                </c:pt>
                <c:pt idx="356">
                  <c:v>1486329.699133683</c:v>
                </c:pt>
                <c:pt idx="357">
                  <c:v>1486329.699133683</c:v>
                </c:pt>
                <c:pt idx="358">
                  <c:v>1486329.699133683</c:v>
                </c:pt>
                <c:pt idx="359">
                  <c:v>1486329.699133683</c:v>
                </c:pt>
                <c:pt idx="360">
                  <c:v>1486329.699133683</c:v>
                </c:pt>
                <c:pt idx="361">
                  <c:v>1486329.699133683</c:v>
                </c:pt>
                <c:pt idx="362">
                  <c:v>1486329.699133683</c:v>
                </c:pt>
                <c:pt idx="363">
                  <c:v>1486329.699133683</c:v>
                </c:pt>
                <c:pt idx="364">
                  <c:v>1486329.699133683</c:v>
                </c:pt>
                <c:pt idx="365">
                  <c:v>1486329.699133683</c:v>
                </c:pt>
                <c:pt idx="366">
                  <c:v>1486329.699133683</c:v>
                </c:pt>
                <c:pt idx="367">
                  <c:v>1486329.699133683</c:v>
                </c:pt>
                <c:pt idx="368">
                  <c:v>1486329.699133683</c:v>
                </c:pt>
                <c:pt idx="369">
                  <c:v>1486329.699133683</c:v>
                </c:pt>
                <c:pt idx="370">
                  <c:v>1486329.699133683</c:v>
                </c:pt>
                <c:pt idx="371">
                  <c:v>1486329.699133683</c:v>
                </c:pt>
                <c:pt idx="372">
                  <c:v>1486329.699133683</c:v>
                </c:pt>
                <c:pt idx="373">
                  <c:v>1486329.699133683</c:v>
                </c:pt>
                <c:pt idx="374">
                  <c:v>1486329.699133683</c:v>
                </c:pt>
                <c:pt idx="375">
                  <c:v>1486329.699133683</c:v>
                </c:pt>
                <c:pt idx="376">
                  <c:v>1486329.699133683</c:v>
                </c:pt>
                <c:pt idx="377">
                  <c:v>1486329.699133683</c:v>
                </c:pt>
                <c:pt idx="378">
                  <c:v>1486329.699133683</c:v>
                </c:pt>
                <c:pt idx="379">
                  <c:v>1486329.699133683</c:v>
                </c:pt>
                <c:pt idx="380">
                  <c:v>1486329.699133683</c:v>
                </c:pt>
                <c:pt idx="381">
                  <c:v>1486329.699133683</c:v>
                </c:pt>
                <c:pt idx="382">
                  <c:v>1486329.699133683</c:v>
                </c:pt>
                <c:pt idx="383">
                  <c:v>1486329.699133683</c:v>
                </c:pt>
                <c:pt idx="384">
                  <c:v>1486329.699133683</c:v>
                </c:pt>
                <c:pt idx="385">
                  <c:v>1486329.699133683</c:v>
                </c:pt>
                <c:pt idx="386">
                  <c:v>1486329.699133683</c:v>
                </c:pt>
                <c:pt idx="387">
                  <c:v>1486329.699133683</c:v>
                </c:pt>
                <c:pt idx="388">
                  <c:v>1486329.699133683</c:v>
                </c:pt>
                <c:pt idx="389">
                  <c:v>1486329.699133683</c:v>
                </c:pt>
                <c:pt idx="390">
                  <c:v>1486329.699133683</c:v>
                </c:pt>
                <c:pt idx="391">
                  <c:v>1486329.699133683</c:v>
                </c:pt>
                <c:pt idx="392">
                  <c:v>1486329.699133683</c:v>
                </c:pt>
                <c:pt idx="393">
                  <c:v>1486329.699133683</c:v>
                </c:pt>
                <c:pt idx="394">
                  <c:v>1486329.699133683</c:v>
                </c:pt>
                <c:pt idx="395">
                  <c:v>1486329.699133683</c:v>
                </c:pt>
                <c:pt idx="396">
                  <c:v>1486329.699133683</c:v>
                </c:pt>
                <c:pt idx="397">
                  <c:v>1486329.699133683</c:v>
                </c:pt>
                <c:pt idx="398">
                  <c:v>1486329.699133683</c:v>
                </c:pt>
                <c:pt idx="399">
                  <c:v>1486329.699133683</c:v>
                </c:pt>
                <c:pt idx="400">
                  <c:v>1486329.699133683</c:v>
                </c:pt>
                <c:pt idx="401">
                  <c:v>1486329.699133683</c:v>
                </c:pt>
                <c:pt idx="402">
                  <c:v>1486329.699133683</c:v>
                </c:pt>
                <c:pt idx="403">
                  <c:v>1486329.699133683</c:v>
                </c:pt>
                <c:pt idx="404">
                  <c:v>1486329.699133683</c:v>
                </c:pt>
                <c:pt idx="405">
                  <c:v>1486329.699133683</c:v>
                </c:pt>
                <c:pt idx="406">
                  <c:v>1486329.699133683</c:v>
                </c:pt>
                <c:pt idx="407">
                  <c:v>1486329.699133683</c:v>
                </c:pt>
                <c:pt idx="408">
                  <c:v>1486329.699133683</c:v>
                </c:pt>
                <c:pt idx="409">
                  <c:v>1486329.699133683</c:v>
                </c:pt>
                <c:pt idx="410">
                  <c:v>1486329.699133683</c:v>
                </c:pt>
                <c:pt idx="411">
                  <c:v>1486329.699133683</c:v>
                </c:pt>
                <c:pt idx="412">
                  <c:v>1486329.699133683</c:v>
                </c:pt>
                <c:pt idx="413">
                  <c:v>1486329.699133683</c:v>
                </c:pt>
                <c:pt idx="414">
                  <c:v>1486329.699133683</c:v>
                </c:pt>
                <c:pt idx="415">
                  <c:v>1486329.699133683</c:v>
                </c:pt>
                <c:pt idx="416">
                  <c:v>1486329.699133683</c:v>
                </c:pt>
                <c:pt idx="417">
                  <c:v>1486329.699133683</c:v>
                </c:pt>
                <c:pt idx="418">
                  <c:v>1486329.699133683</c:v>
                </c:pt>
                <c:pt idx="419">
                  <c:v>1486329.699133683</c:v>
                </c:pt>
                <c:pt idx="420">
                  <c:v>1486329.699133683</c:v>
                </c:pt>
                <c:pt idx="421">
                  <c:v>1486329.699133683</c:v>
                </c:pt>
                <c:pt idx="422">
                  <c:v>1486329.699133683</c:v>
                </c:pt>
                <c:pt idx="423">
                  <c:v>1486329.699133683</c:v>
                </c:pt>
                <c:pt idx="424">
                  <c:v>1486329.699133683</c:v>
                </c:pt>
                <c:pt idx="425">
                  <c:v>1486329.699133683</c:v>
                </c:pt>
                <c:pt idx="426">
                  <c:v>1486329.699133683</c:v>
                </c:pt>
                <c:pt idx="427">
                  <c:v>1486329.699133683</c:v>
                </c:pt>
                <c:pt idx="428">
                  <c:v>1486329.699133683</c:v>
                </c:pt>
                <c:pt idx="429">
                  <c:v>1486329.699133683</c:v>
                </c:pt>
                <c:pt idx="430">
                  <c:v>1486329.699133683</c:v>
                </c:pt>
                <c:pt idx="431">
                  <c:v>1486329.699133683</c:v>
                </c:pt>
                <c:pt idx="432">
                  <c:v>1486329.699133683</c:v>
                </c:pt>
                <c:pt idx="433">
                  <c:v>1486329.699133683</c:v>
                </c:pt>
                <c:pt idx="434">
                  <c:v>1486329.699133683</c:v>
                </c:pt>
                <c:pt idx="435">
                  <c:v>1486329.699133683</c:v>
                </c:pt>
                <c:pt idx="436">
                  <c:v>1486329.699133683</c:v>
                </c:pt>
                <c:pt idx="437">
                  <c:v>1486329.699133683</c:v>
                </c:pt>
                <c:pt idx="438">
                  <c:v>1486329.699133683</c:v>
                </c:pt>
                <c:pt idx="439">
                  <c:v>1486329.699133683</c:v>
                </c:pt>
                <c:pt idx="440">
                  <c:v>1486329.699133683</c:v>
                </c:pt>
                <c:pt idx="441">
                  <c:v>1486329.699133683</c:v>
                </c:pt>
                <c:pt idx="442">
                  <c:v>1486329.699133683</c:v>
                </c:pt>
                <c:pt idx="443">
                  <c:v>1486329.699133683</c:v>
                </c:pt>
                <c:pt idx="444">
                  <c:v>1486329.699133683</c:v>
                </c:pt>
                <c:pt idx="445">
                  <c:v>1486329.699133683</c:v>
                </c:pt>
                <c:pt idx="446">
                  <c:v>1486329.699133683</c:v>
                </c:pt>
                <c:pt idx="447">
                  <c:v>1486329.699133683</c:v>
                </c:pt>
                <c:pt idx="448">
                  <c:v>1486329.699133683</c:v>
                </c:pt>
                <c:pt idx="449">
                  <c:v>1486329.699133683</c:v>
                </c:pt>
                <c:pt idx="450">
                  <c:v>1486329.699133683</c:v>
                </c:pt>
                <c:pt idx="451">
                  <c:v>1486329.699133683</c:v>
                </c:pt>
                <c:pt idx="452">
                  <c:v>1486329.699133683</c:v>
                </c:pt>
                <c:pt idx="453">
                  <c:v>1486329.699133683</c:v>
                </c:pt>
                <c:pt idx="454">
                  <c:v>1486329.699133683</c:v>
                </c:pt>
                <c:pt idx="455">
                  <c:v>1486329.699133683</c:v>
                </c:pt>
                <c:pt idx="456">
                  <c:v>1486329.699133683</c:v>
                </c:pt>
                <c:pt idx="457">
                  <c:v>1486329.699133683</c:v>
                </c:pt>
                <c:pt idx="458">
                  <c:v>1486329.699133683</c:v>
                </c:pt>
                <c:pt idx="459">
                  <c:v>1486329.699133683</c:v>
                </c:pt>
                <c:pt idx="460">
                  <c:v>1486329.699133683</c:v>
                </c:pt>
                <c:pt idx="461">
                  <c:v>1486329.699133683</c:v>
                </c:pt>
                <c:pt idx="462">
                  <c:v>1486329.699133683</c:v>
                </c:pt>
                <c:pt idx="463">
                  <c:v>1486329.699133683</c:v>
                </c:pt>
                <c:pt idx="464">
                  <c:v>1486329.699133683</c:v>
                </c:pt>
                <c:pt idx="465">
                  <c:v>1486329.699133683</c:v>
                </c:pt>
                <c:pt idx="466">
                  <c:v>1486329.699133683</c:v>
                </c:pt>
                <c:pt idx="467">
                  <c:v>1486329.699133683</c:v>
                </c:pt>
                <c:pt idx="468">
                  <c:v>1486329.699133683</c:v>
                </c:pt>
                <c:pt idx="469">
                  <c:v>1486329.699133683</c:v>
                </c:pt>
                <c:pt idx="470">
                  <c:v>1486329.699133683</c:v>
                </c:pt>
                <c:pt idx="471">
                  <c:v>1486329.699133683</c:v>
                </c:pt>
                <c:pt idx="472">
                  <c:v>1486329.699133683</c:v>
                </c:pt>
                <c:pt idx="473">
                  <c:v>1486329.699133683</c:v>
                </c:pt>
                <c:pt idx="474">
                  <c:v>1486329.699133683</c:v>
                </c:pt>
                <c:pt idx="475">
                  <c:v>1486329.699133683</c:v>
                </c:pt>
                <c:pt idx="476">
                  <c:v>1486329.699133683</c:v>
                </c:pt>
                <c:pt idx="477">
                  <c:v>1486329.699133683</c:v>
                </c:pt>
                <c:pt idx="478">
                  <c:v>1486329.699133683</c:v>
                </c:pt>
                <c:pt idx="479">
                  <c:v>1486329.699133683</c:v>
                </c:pt>
                <c:pt idx="480">
                  <c:v>1486329.699133683</c:v>
                </c:pt>
                <c:pt idx="481">
                  <c:v>1486329.699133683</c:v>
                </c:pt>
                <c:pt idx="482">
                  <c:v>1486329.699133683</c:v>
                </c:pt>
                <c:pt idx="483">
                  <c:v>1486329.699133683</c:v>
                </c:pt>
                <c:pt idx="484">
                  <c:v>1486329.699133683</c:v>
                </c:pt>
                <c:pt idx="485">
                  <c:v>1486329.699133683</c:v>
                </c:pt>
                <c:pt idx="486">
                  <c:v>1486329.699133683</c:v>
                </c:pt>
                <c:pt idx="487">
                  <c:v>1486329.699133683</c:v>
                </c:pt>
                <c:pt idx="488">
                  <c:v>1486329.699133683</c:v>
                </c:pt>
                <c:pt idx="489">
                  <c:v>1486329.699133683</c:v>
                </c:pt>
                <c:pt idx="490">
                  <c:v>1486329.699133683</c:v>
                </c:pt>
                <c:pt idx="491">
                  <c:v>1486329.699133683</c:v>
                </c:pt>
                <c:pt idx="492">
                  <c:v>1486329.699133683</c:v>
                </c:pt>
                <c:pt idx="493">
                  <c:v>1486329.699133683</c:v>
                </c:pt>
                <c:pt idx="494">
                  <c:v>1486329.699133683</c:v>
                </c:pt>
                <c:pt idx="495">
                  <c:v>1486329.699133683</c:v>
                </c:pt>
                <c:pt idx="496">
                  <c:v>1486329.699133683</c:v>
                </c:pt>
                <c:pt idx="497">
                  <c:v>1486329.699133683</c:v>
                </c:pt>
                <c:pt idx="498">
                  <c:v>1486329.699133683</c:v>
                </c:pt>
                <c:pt idx="499">
                  <c:v>1486329.699133683</c:v>
                </c:pt>
                <c:pt idx="500">
                  <c:v>1486329.699133683</c:v>
                </c:pt>
                <c:pt idx="501">
                  <c:v>1486329.699133683</c:v>
                </c:pt>
                <c:pt idx="502">
                  <c:v>1486329.699133683</c:v>
                </c:pt>
                <c:pt idx="503">
                  <c:v>1486329.699133683</c:v>
                </c:pt>
                <c:pt idx="504">
                  <c:v>1486329.699133683</c:v>
                </c:pt>
                <c:pt idx="505">
                  <c:v>1486329.699133683</c:v>
                </c:pt>
                <c:pt idx="506">
                  <c:v>1486329.699133683</c:v>
                </c:pt>
                <c:pt idx="507">
                  <c:v>1486329.699133683</c:v>
                </c:pt>
                <c:pt idx="508">
                  <c:v>1486329.699133683</c:v>
                </c:pt>
                <c:pt idx="509">
                  <c:v>1486329.699133683</c:v>
                </c:pt>
                <c:pt idx="510">
                  <c:v>1486329.699133683</c:v>
                </c:pt>
                <c:pt idx="511">
                  <c:v>1486329.699133683</c:v>
                </c:pt>
                <c:pt idx="512">
                  <c:v>1486329.699133683</c:v>
                </c:pt>
                <c:pt idx="513">
                  <c:v>1486329.699133683</c:v>
                </c:pt>
                <c:pt idx="514">
                  <c:v>1486329.699133683</c:v>
                </c:pt>
                <c:pt idx="515">
                  <c:v>1486329.699133683</c:v>
                </c:pt>
                <c:pt idx="516">
                  <c:v>1486329.699133683</c:v>
                </c:pt>
                <c:pt idx="517">
                  <c:v>1486329.699133683</c:v>
                </c:pt>
                <c:pt idx="518">
                  <c:v>1486329.699133683</c:v>
                </c:pt>
                <c:pt idx="519">
                  <c:v>1486329.699133683</c:v>
                </c:pt>
                <c:pt idx="520">
                  <c:v>1486329.699133683</c:v>
                </c:pt>
                <c:pt idx="521">
                  <c:v>1486329.699133683</c:v>
                </c:pt>
                <c:pt idx="522">
                  <c:v>1486329.699133683</c:v>
                </c:pt>
                <c:pt idx="523">
                  <c:v>1486329.699133683</c:v>
                </c:pt>
                <c:pt idx="524">
                  <c:v>1486329.699133683</c:v>
                </c:pt>
                <c:pt idx="525">
                  <c:v>1486329.699133683</c:v>
                </c:pt>
                <c:pt idx="526">
                  <c:v>1486329.699133683</c:v>
                </c:pt>
                <c:pt idx="527">
                  <c:v>1486329.699133683</c:v>
                </c:pt>
                <c:pt idx="528">
                  <c:v>1486329.699133683</c:v>
                </c:pt>
                <c:pt idx="529">
                  <c:v>1486329.699133683</c:v>
                </c:pt>
                <c:pt idx="530">
                  <c:v>1486329.699133683</c:v>
                </c:pt>
                <c:pt idx="531">
                  <c:v>1486329.699133683</c:v>
                </c:pt>
                <c:pt idx="532">
                  <c:v>1486329.699133683</c:v>
                </c:pt>
                <c:pt idx="533">
                  <c:v>1486329.699133683</c:v>
                </c:pt>
                <c:pt idx="534">
                  <c:v>1486329.699133683</c:v>
                </c:pt>
                <c:pt idx="535">
                  <c:v>1486329.699133683</c:v>
                </c:pt>
                <c:pt idx="536">
                  <c:v>1486329.699133683</c:v>
                </c:pt>
                <c:pt idx="537">
                  <c:v>1486329.699133683</c:v>
                </c:pt>
                <c:pt idx="538">
                  <c:v>1486329.699133683</c:v>
                </c:pt>
                <c:pt idx="539">
                  <c:v>1486329.699133683</c:v>
                </c:pt>
                <c:pt idx="540">
                  <c:v>1486329.699133683</c:v>
                </c:pt>
                <c:pt idx="541">
                  <c:v>1486329.699133683</c:v>
                </c:pt>
                <c:pt idx="542">
                  <c:v>1486329.699133683</c:v>
                </c:pt>
                <c:pt idx="543">
                  <c:v>1486329.699133683</c:v>
                </c:pt>
                <c:pt idx="544">
                  <c:v>1486329.699133683</c:v>
                </c:pt>
                <c:pt idx="545">
                  <c:v>1486329.699133683</c:v>
                </c:pt>
                <c:pt idx="546">
                  <c:v>1486329.699133683</c:v>
                </c:pt>
                <c:pt idx="547">
                  <c:v>1486329.699133683</c:v>
                </c:pt>
                <c:pt idx="548">
                  <c:v>1486329.699133683</c:v>
                </c:pt>
                <c:pt idx="549">
                  <c:v>1486329.699133683</c:v>
                </c:pt>
                <c:pt idx="550">
                  <c:v>1486329.699133683</c:v>
                </c:pt>
                <c:pt idx="551">
                  <c:v>1486329.699133683</c:v>
                </c:pt>
                <c:pt idx="552">
                  <c:v>1486329.699133683</c:v>
                </c:pt>
                <c:pt idx="553">
                  <c:v>1486329.699133683</c:v>
                </c:pt>
                <c:pt idx="554">
                  <c:v>1486329.699133683</c:v>
                </c:pt>
                <c:pt idx="555">
                  <c:v>1486329.699133683</c:v>
                </c:pt>
                <c:pt idx="556">
                  <c:v>1486329.699133683</c:v>
                </c:pt>
                <c:pt idx="557">
                  <c:v>1486329.699133683</c:v>
                </c:pt>
                <c:pt idx="558">
                  <c:v>1486329.699133683</c:v>
                </c:pt>
                <c:pt idx="559">
                  <c:v>1486329.699133683</c:v>
                </c:pt>
                <c:pt idx="560">
                  <c:v>1486329.699133683</c:v>
                </c:pt>
                <c:pt idx="561">
                  <c:v>1486329.699133683</c:v>
                </c:pt>
                <c:pt idx="562">
                  <c:v>1486329.699133683</c:v>
                </c:pt>
                <c:pt idx="563">
                  <c:v>1486329.699133683</c:v>
                </c:pt>
                <c:pt idx="564">
                  <c:v>1486329.699133683</c:v>
                </c:pt>
                <c:pt idx="565">
                  <c:v>1486329.699133683</c:v>
                </c:pt>
                <c:pt idx="566">
                  <c:v>1486329.699133683</c:v>
                </c:pt>
                <c:pt idx="567">
                  <c:v>1486329.699133683</c:v>
                </c:pt>
                <c:pt idx="568">
                  <c:v>1486329.699133683</c:v>
                </c:pt>
                <c:pt idx="569">
                  <c:v>1486329.699133683</c:v>
                </c:pt>
                <c:pt idx="570">
                  <c:v>1486329.699133683</c:v>
                </c:pt>
                <c:pt idx="571">
                  <c:v>1486329.699133683</c:v>
                </c:pt>
                <c:pt idx="572">
                  <c:v>1486329.699133683</c:v>
                </c:pt>
                <c:pt idx="573">
                  <c:v>1486329.699133683</c:v>
                </c:pt>
                <c:pt idx="574">
                  <c:v>1486329.699133683</c:v>
                </c:pt>
                <c:pt idx="575">
                  <c:v>1486329.699133683</c:v>
                </c:pt>
                <c:pt idx="576">
                  <c:v>1486329.699133683</c:v>
                </c:pt>
                <c:pt idx="577">
                  <c:v>1486329.699133683</c:v>
                </c:pt>
                <c:pt idx="578">
                  <c:v>1486329.699133683</c:v>
                </c:pt>
                <c:pt idx="579">
                  <c:v>1486329.699133683</c:v>
                </c:pt>
                <c:pt idx="580">
                  <c:v>1486329.699133683</c:v>
                </c:pt>
                <c:pt idx="581">
                  <c:v>1486329.699133683</c:v>
                </c:pt>
                <c:pt idx="582">
                  <c:v>1486329.699133683</c:v>
                </c:pt>
                <c:pt idx="583">
                  <c:v>1486329.699133683</c:v>
                </c:pt>
                <c:pt idx="584">
                  <c:v>1486329.699133683</c:v>
                </c:pt>
                <c:pt idx="585">
                  <c:v>1486329.699133683</c:v>
                </c:pt>
                <c:pt idx="586">
                  <c:v>1486329.699133683</c:v>
                </c:pt>
                <c:pt idx="587">
                  <c:v>1486329.699133683</c:v>
                </c:pt>
                <c:pt idx="588">
                  <c:v>1486329.699133683</c:v>
                </c:pt>
                <c:pt idx="589">
                  <c:v>1486329.699133683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Main!$F$2:$F$591</c:f>
              <c:numCache>
                <c:formatCode>General</c:formatCode>
                <c:ptCount val="590"/>
                <c:pt idx="0">
                  <c:v>626554.8553812495</c:v>
                </c:pt>
                <c:pt idx="1">
                  <c:v>6265548.553812483</c:v>
                </c:pt>
                <c:pt idx="2">
                  <c:v>6098069.456975101</c:v>
                </c:pt>
                <c:pt idx="3">
                  <c:v>5930810.221813364</c:v>
                </c:pt>
                <c:pt idx="4">
                  <c:v>5763718.323392247</c:v>
                </c:pt>
                <c:pt idx="5">
                  <c:v>5596752.506947567</c:v>
                </c:pt>
                <c:pt idx="6">
                  <c:v>5429879.061721444</c:v>
                </c:pt>
                <c:pt idx="7">
                  <c:v>5263069.290329628</c:v>
                </c:pt>
                <c:pt idx="8">
                  <c:v>5096297.68729096</c:v>
                </c:pt>
                <c:pt idx="9">
                  <c:v>4929540.531528811</c:v>
                </c:pt>
                <c:pt idx="10">
                  <c:v>4762774.697711066</c:v>
                </c:pt>
                <c:pt idx="11">
                  <c:v>4590363.370513101</c:v>
                </c:pt>
                <c:pt idx="12">
                  <c:v>4417714.958684756</c:v>
                </c:pt>
                <c:pt idx="13">
                  <c:v>4244675.92556878</c:v>
                </c:pt>
                <c:pt idx="14">
                  <c:v>4071056.177276833</c:v>
                </c:pt>
                <c:pt idx="15">
                  <c:v>3132774.276906242</c:v>
                </c:pt>
                <c:pt idx="16">
                  <c:v>2780180.633642173</c:v>
                </c:pt>
                <c:pt idx="17">
                  <c:v>2614362.79480317</c:v>
                </c:pt>
                <c:pt idx="18">
                  <c:v>2484115.632610205</c:v>
                </c:pt>
                <c:pt idx="19">
                  <c:v>2454269.864170658</c:v>
                </c:pt>
                <c:pt idx="20">
                  <c:v>2357305.815455981</c:v>
                </c:pt>
                <c:pt idx="21">
                  <c:v>2327758.345361845</c:v>
                </c:pt>
                <c:pt idx="22">
                  <c:v>2251940.931139055</c:v>
                </c:pt>
                <c:pt idx="23">
                  <c:v>2222864.207614614</c:v>
                </c:pt>
                <c:pt idx="24">
                  <c:v>2163164.994361412</c:v>
                </c:pt>
                <c:pt idx="25">
                  <c:v>2134527.34245094</c:v>
                </c:pt>
                <c:pt idx="26">
                  <c:v>2087443.015031736</c:v>
                </c:pt>
                <c:pt idx="27">
                  <c:v>2059295.115907078</c:v>
                </c:pt>
                <c:pt idx="28">
                  <c:v>2022526.394666757</c:v>
                </c:pt>
                <c:pt idx="29">
                  <c:v>2058737.920424757</c:v>
                </c:pt>
                <c:pt idx="30">
                  <c:v>1981132.372220165</c:v>
                </c:pt>
                <c:pt idx="31">
                  <c:v>1839130.031602728</c:v>
                </c:pt>
                <c:pt idx="32">
                  <c:v>1781806.799418733</c:v>
                </c:pt>
                <c:pt idx="33">
                  <c:v>1730777.086895695</c:v>
                </c:pt>
                <c:pt idx="34">
                  <c:v>1616469.352150188</c:v>
                </c:pt>
                <c:pt idx="35">
                  <c:v>1581965.297754542</c:v>
                </c:pt>
                <c:pt idx="36">
                  <c:v>1570564.118881553</c:v>
                </c:pt>
                <c:pt idx="37">
                  <c:v>1548259.746321798</c:v>
                </c:pt>
                <c:pt idx="38">
                  <c:v>1514219.938794181</c:v>
                </c:pt>
                <c:pt idx="39">
                  <c:v>1530870.900401763</c:v>
                </c:pt>
                <c:pt idx="40">
                  <c:v>1547166.154314366</c:v>
                </c:pt>
                <c:pt idx="41">
                  <c:v>1504353.368617887</c:v>
                </c:pt>
                <c:pt idx="42">
                  <c:v>1496159.202111468</c:v>
                </c:pt>
                <c:pt idx="43">
                  <c:v>1480649.9334712</c:v>
                </c:pt>
                <c:pt idx="44">
                  <c:v>1469747.113984684</c:v>
                </c:pt>
                <c:pt idx="45">
                  <c:v>1447771.238174264</c:v>
                </c:pt>
                <c:pt idx="46">
                  <c:v>1436897.09052123</c:v>
                </c:pt>
                <c:pt idx="47">
                  <c:v>1352796.89177133</c:v>
                </c:pt>
                <c:pt idx="48">
                  <c:v>1287348.464868852</c:v>
                </c:pt>
                <c:pt idx="49">
                  <c:v>1247386.068850984</c:v>
                </c:pt>
                <c:pt idx="50">
                  <c:v>1223882.588686379</c:v>
                </c:pt>
                <c:pt idx="51">
                  <c:v>1204071.06768488</c:v>
                </c:pt>
                <c:pt idx="52">
                  <c:v>1208742.370373906</c:v>
                </c:pt>
                <c:pt idx="53">
                  <c:v>1211856.015248498</c:v>
                </c:pt>
                <c:pt idx="54">
                  <c:v>1146531.373993698</c:v>
                </c:pt>
                <c:pt idx="55">
                  <c:v>1135384.528141036</c:v>
                </c:pt>
                <c:pt idx="56">
                  <c:v>1129210.799352203</c:v>
                </c:pt>
                <c:pt idx="57">
                  <c:v>1125236.8940464</c:v>
                </c:pt>
                <c:pt idx="58">
                  <c:v>1093574.55538308</c:v>
                </c:pt>
                <c:pt idx="59">
                  <c:v>1083147.766218779</c:v>
                </c:pt>
                <c:pt idx="60">
                  <c:v>1086865.75751417</c:v>
                </c:pt>
                <c:pt idx="61">
                  <c:v>1056697.228939276</c:v>
                </c:pt>
                <c:pt idx="62">
                  <c:v>1014723.974115502</c:v>
                </c:pt>
                <c:pt idx="63">
                  <c:v>988965.5301480205</c:v>
                </c:pt>
                <c:pt idx="64">
                  <c:v>946840.2597668469</c:v>
                </c:pt>
                <c:pt idx="65">
                  <c:v>929209.1549089425</c:v>
                </c:pt>
                <c:pt idx="66">
                  <c:v>908408.0128792712</c:v>
                </c:pt>
                <c:pt idx="67">
                  <c:v>899095.947185665</c:v>
                </c:pt>
                <c:pt idx="68">
                  <c:v>887111.5680540034</c:v>
                </c:pt>
                <c:pt idx="69">
                  <c:v>889510.0657940563</c:v>
                </c:pt>
                <c:pt idx="70">
                  <c:v>863064.1083879634</c:v>
                </c:pt>
                <c:pt idx="71">
                  <c:v>847464.1709607205</c:v>
                </c:pt>
                <c:pt idx="72">
                  <c:v>833110.679250855</c:v>
                </c:pt>
                <c:pt idx="73">
                  <c:v>837077.8903488594</c:v>
                </c:pt>
                <c:pt idx="74">
                  <c:v>814845.0798152913</c:v>
                </c:pt>
                <c:pt idx="75">
                  <c:v>805572.2496004301</c:v>
                </c:pt>
                <c:pt idx="76">
                  <c:v>803955.8265234495</c:v>
                </c:pt>
                <c:pt idx="77">
                  <c:v>780466.3226286171</c:v>
                </c:pt>
                <c:pt idx="78">
                  <c:v>756266.7563701492</c:v>
                </c:pt>
                <c:pt idx="79">
                  <c:v>739558.1192622235</c:v>
                </c:pt>
                <c:pt idx="80">
                  <c:v>728665.691018143</c:v>
                </c:pt>
                <c:pt idx="81">
                  <c:v>717419.9667507958</c:v>
                </c:pt>
                <c:pt idx="82">
                  <c:v>706850.1050298595</c:v>
                </c:pt>
                <c:pt idx="83">
                  <c:v>694204.7748193165</c:v>
                </c:pt>
                <c:pt idx="84">
                  <c:v>688935.696675009</c:v>
                </c:pt>
                <c:pt idx="85">
                  <c:v>686576.8951454205</c:v>
                </c:pt>
                <c:pt idx="86">
                  <c:v>666843.1895293108</c:v>
                </c:pt>
                <c:pt idx="87">
                  <c:v>656123.6216226849</c:v>
                </c:pt>
                <c:pt idx="88">
                  <c:v>653217.7845937309</c:v>
                </c:pt>
                <c:pt idx="89">
                  <c:v>651803.5415390069</c:v>
                </c:pt>
                <c:pt idx="90">
                  <c:v>640432.3993796408</c:v>
                </c:pt>
                <c:pt idx="91">
                  <c:v>636961.1531341983</c:v>
                </c:pt>
                <c:pt idx="92">
                  <c:v>639044.1486540746</c:v>
                </c:pt>
                <c:pt idx="93">
                  <c:v>625290.3184833132</c:v>
                </c:pt>
                <c:pt idx="94">
                  <c:v>609225.3297754918</c:v>
                </c:pt>
                <c:pt idx="95">
                  <c:v>600149.7743081752</c:v>
                </c:pt>
                <c:pt idx="96">
                  <c:v>590298.5363822646</c:v>
                </c:pt>
                <c:pt idx="97">
                  <c:v>579187.0397243976</c:v>
                </c:pt>
                <c:pt idx="98">
                  <c:v>573401.581003021</c:v>
                </c:pt>
                <c:pt idx="99">
                  <c:v>566713.287543294</c:v>
                </c:pt>
                <c:pt idx="100">
                  <c:v>557090.1487226816</c:v>
                </c:pt>
                <c:pt idx="101">
                  <c:v>548985.4097527453</c:v>
                </c:pt>
                <c:pt idx="102">
                  <c:v>544426.8102534515</c:v>
                </c:pt>
                <c:pt idx="103">
                  <c:v>537888.4793381256</c:v>
                </c:pt>
                <c:pt idx="104">
                  <c:v>539503.712403617</c:v>
                </c:pt>
                <c:pt idx="105">
                  <c:v>530420.3647825363</c:v>
                </c:pt>
                <c:pt idx="106">
                  <c:v>521894.0192469404</c:v>
                </c:pt>
                <c:pt idx="107">
                  <c:v>514761.4519153039</c:v>
                </c:pt>
                <c:pt idx="108">
                  <c:v>505396.9191874464</c:v>
                </c:pt>
                <c:pt idx="109">
                  <c:v>498484.4410852476</c:v>
                </c:pt>
                <c:pt idx="110">
                  <c:v>493160.8935979415</c:v>
                </c:pt>
                <c:pt idx="111">
                  <c:v>487726.1055046218</c:v>
                </c:pt>
                <c:pt idx="112">
                  <c:v>482758.7791118612</c:v>
                </c:pt>
                <c:pt idx="113">
                  <c:v>476500.1928761538</c:v>
                </c:pt>
                <c:pt idx="114">
                  <c:v>474013.6635038892</c:v>
                </c:pt>
                <c:pt idx="115">
                  <c:v>468843.7801463021</c:v>
                </c:pt>
                <c:pt idx="116">
                  <c:v>459895.2878419036</c:v>
                </c:pt>
                <c:pt idx="117">
                  <c:v>454438.0539890006</c:v>
                </c:pt>
                <c:pt idx="118">
                  <c:v>453359.9714343303</c:v>
                </c:pt>
                <c:pt idx="119">
                  <c:v>448972.7064094843</c:v>
                </c:pt>
                <c:pt idx="120">
                  <c:v>447863.8206805917</c:v>
                </c:pt>
                <c:pt idx="121">
                  <c:v>444502.5994630178</c:v>
                </c:pt>
                <c:pt idx="122">
                  <c:v>443067.1398178074</c:v>
                </c:pt>
                <c:pt idx="123">
                  <c:v>439290.3459672643</c:v>
                </c:pt>
                <c:pt idx="124">
                  <c:v>432394.1709028996</c:v>
                </c:pt>
                <c:pt idx="125">
                  <c:v>428181.8011105461</c:v>
                </c:pt>
                <c:pt idx="126">
                  <c:v>423492.3776782735</c:v>
                </c:pt>
                <c:pt idx="127">
                  <c:v>417888.6409328927</c:v>
                </c:pt>
                <c:pt idx="128">
                  <c:v>415194.5505246327</c:v>
                </c:pt>
                <c:pt idx="129">
                  <c:v>411771.2418199882</c:v>
                </c:pt>
                <c:pt idx="130">
                  <c:v>406879.8414127777</c:v>
                </c:pt>
                <c:pt idx="131">
                  <c:v>403224.2179020946</c:v>
                </c:pt>
                <c:pt idx="132">
                  <c:v>401081.5343717332</c:v>
                </c:pt>
                <c:pt idx="133">
                  <c:v>397487.7805034822</c:v>
                </c:pt>
                <c:pt idx="134">
                  <c:v>397363.4256116977</c:v>
                </c:pt>
                <c:pt idx="135">
                  <c:v>396543.7901535826</c:v>
                </c:pt>
                <c:pt idx="136">
                  <c:v>392077.3743385265</c:v>
                </c:pt>
                <c:pt idx="137">
                  <c:v>388252.958336439</c:v>
                </c:pt>
                <c:pt idx="138">
                  <c:v>383437.5949824906</c:v>
                </c:pt>
                <c:pt idx="139">
                  <c:v>380287.719771669</c:v>
                </c:pt>
                <c:pt idx="140">
                  <c:v>377678.5710585578</c:v>
                </c:pt>
                <c:pt idx="141">
                  <c:v>375143.835216591</c:v>
                </c:pt>
                <c:pt idx="142">
                  <c:v>373145.10682425</c:v>
                </c:pt>
                <c:pt idx="143">
                  <c:v>369955.4544887599</c:v>
                </c:pt>
                <c:pt idx="144">
                  <c:v>369191.8891631744</c:v>
                </c:pt>
                <c:pt idx="145">
                  <c:v>367260.0386577145</c:v>
                </c:pt>
                <c:pt idx="146">
                  <c:v>362462.702917386</c:v>
                </c:pt>
                <c:pt idx="147">
                  <c:v>359135.3272675863</c:v>
                </c:pt>
                <c:pt idx="148">
                  <c:v>358934.8020502027</c:v>
                </c:pt>
                <c:pt idx="149">
                  <c:v>356129.9349197916</c:v>
                </c:pt>
                <c:pt idx="150">
                  <c:v>357132.7938926612</c:v>
                </c:pt>
                <c:pt idx="151">
                  <c:v>354880.5297894885</c:v>
                </c:pt>
                <c:pt idx="152">
                  <c:v>354885.3508369633</c:v>
                </c:pt>
                <c:pt idx="153">
                  <c:v>353942.9405405595</c:v>
                </c:pt>
                <c:pt idx="154">
                  <c:v>350525.3208712815</c:v>
                </c:pt>
                <c:pt idx="155">
                  <c:v>348453.731201779</c:v>
                </c:pt>
                <c:pt idx="156">
                  <c:v>346056.0229233679</c:v>
                </c:pt>
                <c:pt idx="157">
                  <c:v>342841.5245269229</c:v>
                </c:pt>
                <c:pt idx="158">
                  <c:v>341864.7547358542</c:v>
                </c:pt>
                <c:pt idx="159">
                  <c:v>339900.9517280047</c:v>
                </c:pt>
                <c:pt idx="160">
                  <c:v>338889.5991469849</c:v>
                </c:pt>
                <c:pt idx="161">
                  <c:v>338108.9470649398</c:v>
                </c:pt>
                <c:pt idx="162">
                  <c:v>337658.0536769651</c:v>
                </c:pt>
                <c:pt idx="163">
                  <c:v>335472.9870138952</c:v>
                </c:pt>
                <c:pt idx="164">
                  <c:v>336324.8310332705</c:v>
                </c:pt>
                <c:pt idx="165">
                  <c:v>335531.2711793145</c:v>
                </c:pt>
                <c:pt idx="166">
                  <c:v>333817.6117379829</c:v>
                </c:pt>
                <c:pt idx="167">
                  <c:v>331547.6024528707</c:v>
                </c:pt>
                <c:pt idx="168">
                  <c:v>328933.1208927285</c:v>
                </c:pt>
                <c:pt idx="169">
                  <c:v>328241.7639674073</c:v>
                </c:pt>
                <c:pt idx="170">
                  <c:v>327450.6086653918</c:v>
                </c:pt>
                <c:pt idx="171">
                  <c:v>326928.9191081637</c:v>
                </c:pt>
                <c:pt idx="172">
                  <c:v>327287.8609541221</c:v>
                </c:pt>
                <c:pt idx="173">
                  <c:v>326086.4849698412</c:v>
                </c:pt>
                <c:pt idx="174">
                  <c:v>326740.96830866</c:v>
                </c:pt>
                <c:pt idx="175">
                  <c:v>327743.270849927</c:v>
                </c:pt>
                <c:pt idx="176">
                  <c:v>325057.0331175452</c:v>
                </c:pt>
                <c:pt idx="177">
                  <c:v>323089.1188728436</c:v>
                </c:pt>
                <c:pt idx="178">
                  <c:v>323763.476152522</c:v>
                </c:pt>
                <c:pt idx="179">
                  <c:v>321670.246245938</c:v>
                </c:pt>
                <c:pt idx="180">
                  <c:v>320576.9747581513</c:v>
                </c:pt>
                <c:pt idx="181">
                  <c:v>321744.9140356042</c:v>
                </c:pt>
                <c:pt idx="182">
                  <c:v>322921.5999829309</c:v>
                </c:pt>
                <c:pt idx="183">
                  <c:v>324081.0664559134</c:v>
                </c:pt>
                <c:pt idx="184">
                  <c:v>323035.2700390745</c:v>
                </c:pt>
                <c:pt idx="185">
                  <c:v>322582.334412375</c:v>
                </c:pt>
                <c:pt idx="186">
                  <c:v>321809.6603371059</c:v>
                </c:pt>
                <c:pt idx="187">
                  <c:v>320028.4193185832</c:v>
                </c:pt>
                <c:pt idx="188">
                  <c:v>320267.6035004551</c:v>
                </c:pt>
                <c:pt idx="189">
                  <c:v>318982.1837546427</c:v>
                </c:pt>
                <c:pt idx="190">
                  <c:v>318118.565466518</c:v>
                </c:pt>
                <c:pt idx="191">
                  <c:v>319721.8277368014</c:v>
                </c:pt>
                <c:pt idx="192">
                  <c:v>321275.5439453007</c:v>
                </c:pt>
                <c:pt idx="193">
                  <c:v>320289.0140278992</c:v>
                </c:pt>
                <c:pt idx="194">
                  <c:v>322261.1024074853</c:v>
                </c:pt>
                <c:pt idx="195">
                  <c:v>323411.3968337043</c:v>
                </c:pt>
                <c:pt idx="196">
                  <c:v>321504.6859516513</c:v>
                </c:pt>
                <c:pt idx="197">
                  <c:v>319906.3919762286</c:v>
                </c:pt>
                <c:pt idx="198">
                  <c:v>318867.6910131963</c:v>
                </c:pt>
                <c:pt idx="199">
                  <c:v>318225.4224158543</c:v>
                </c:pt>
                <c:pt idx="200">
                  <c:v>318244.7861012776</c:v>
                </c:pt>
                <c:pt idx="201">
                  <c:v>317802.9456136009</c:v>
                </c:pt>
                <c:pt idx="202">
                  <c:v>319757.8722235663</c:v>
                </c:pt>
                <c:pt idx="203">
                  <c:v>319427.1267245826</c:v>
                </c:pt>
                <c:pt idx="204">
                  <c:v>320497.3523322998</c:v>
                </c:pt>
                <c:pt idx="205">
                  <c:v>318108.4152721349</c:v>
                </c:pt>
                <c:pt idx="206">
                  <c:v>316176.0652664618</c:v>
                </c:pt>
                <c:pt idx="207">
                  <c:v>315307.6827471337</c:v>
                </c:pt>
                <c:pt idx="208">
                  <c:v>314724.5615081892</c:v>
                </c:pt>
                <c:pt idx="209">
                  <c:v>313326.9994783825</c:v>
                </c:pt>
                <c:pt idx="210">
                  <c:v>315055.3379735375</c:v>
                </c:pt>
                <c:pt idx="211">
                  <c:v>315813.2955248929</c:v>
                </c:pt>
                <c:pt idx="212">
                  <c:v>314464.7840575802</c:v>
                </c:pt>
                <c:pt idx="213">
                  <c:v>317394.7314750691</c:v>
                </c:pt>
                <c:pt idx="214">
                  <c:v>317523.2285665155</c:v>
                </c:pt>
                <c:pt idx="215">
                  <c:v>318442.1243935739</c:v>
                </c:pt>
                <c:pt idx="216">
                  <c:v>318014.8982912807</c:v>
                </c:pt>
                <c:pt idx="217">
                  <c:v>318827.6970990773</c:v>
                </c:pt>
                <c:pt idx="218">
                  <c:v>318676.5355877726</c:v>
                </c:pt>
                <c:pt idx="219">
                  <c:v>317217.4681518124</c:v>
                </c:pt>
                <c:pt idx="220">
                  <c:v>317852.8492243425</c:v>
                </c:pt>
                <c:pt idx="221">
                  <c:v>319013.7389923449</c:v>
                </c:pt>
                <c:pt idx="222">
                  <c:v>317880.4762005401</c:v>
                </c:pt>
                <c:pt idx="223">
                  <c:v>318758.5307813641</c:v>
                </c:pt>
                <c:pt idx="224">
                  <c:v>317957.8845369148</c:v>
                </c:pt>
                <c:pt idx="225">
                  <c:v>319046.0740032897</c:v>
                </c:pt>
                <c:pt idx="226">
                  <c:v>318747.9403802318</c:v>
                </c:pt>
                <c:pt idx="227">
                  <c:v>320803.1485385631</c:v>
                </c:pt>
                <c:pt idx="228">
                  <c:v>318814.4989307426</c:v>
                </c:pt>
                <c:pt idx="229">
                  <c:v>319656.6403280206</c:v>
                </c:pt>
                <c:pt idx="230">
                  <c:v>319758.4172250403</c:v>
                </c:pt>
                <c:pt idx="231">
                  <c:v>318870.8409465385</c:v>
                </c:pt>
                <c:pt idx="232">
                  <c:v>318555.2112590119</c:v>
                </c:pt>
                <c:pt idx="233">
                  <c:v>318866.1574402757</c:v>
                </c:pt>
                <c:pt idx="234">
                  <c:v>318177.4967270175</c:v>
                </c:pt>
                <c:pt idx="235">
                  <c:v>318698.4170626866</c:v>
                </c:pt>
                <c:pt idx="236">
                  <c:v>318206.5505099285</c:v>
                </c:pt>
                <c:pt idx="237">
                  <c:v>318110.9409607208</c:v>
                </c:pt>
                <c:pt idx="238">
                  <c:v>317565.2661922764</c:v>
                </c:pt>
                <c:pt idx="239">
                  <c:v>317942.9078133064</c:v>
                </c:pt>
                <c:pt idx="240">
                  <c:v>317517.5195285459</c:v>
                </c:pt>
                <c:pt idx="241">
                  <c:v>318696.2145626186</c:v>
                </c:pt>
                <c:pt idx="242">
                  <c:v>318272.1357603971</c:v>
                </c:pt>
                <c:pt idx="243">
                  <c:v>317603.7598787026</c:v>
                </c:pt>
                <c:pt idx="244">
                  <c:v>318031.1502939673</c:v>
                </c:pt>
                <c:pt idx="245">
                  <c:v>317490.0736960794</c:v>
                </c:pt>
                <c:pt idx="246">
                  <c:v>316431.9298561598</c:v>
                </c:pt>
                <c:pt idx="247">
                  <c:v>317330.6085444892</c:v>
                </c:pt>
                <c:pt idx="248">
                  <c:v>317971.2059158203</c:v>
                </c:pt>
                <c:pt idx="249">
                  <c:v>317627.7038468927</c:v>
                </c:pt>
                <c:pt idx="250">
                  <c:v>317553.9365436832</c:v>
                </c:pt>
                <c:pt idx="251">
                  <c:v>317787.1504129251</c:v>
                </c:pt>
                <c:pt idx="252">
                  <c:v>318651.1406571505</c:v>
                </c:pt>
                <c:pt idx="253">
                  <c:v>317401.4770561971</c:v>
                </c:pt>
                <c:pt idx="254">
                  <c:v>317581.1111682397</c:v>
                </c:pt>
                <c:pt idx="255">
                  <c:v>317761.2925528155</c:v>
                </c:pt>
                <c:pt idx="256">
                  <c:v>317641.7650263273</c:v>
                </c:pt>
                <c:pt idx="257">
                  <c:v>317288.1013801158</c:v>
                </c:pt>
                <c:pt idx="258">
                  <c:v>317929.8419360351</c:v>
                </c:pt>
                <c:pt idx="259">
                  <c:v>318506.9747211831</c:v>
                </c:pt>
                <c:pt idx="260">
                  <c:v>317896.7520164615</c:v>
                </c:pt>
                <c:pt idx="261">
                  <c:v>317238.243300932</c:v>
                </c:pt>
                <c:pt idx="262">
                  <c:v>317400.9138534922</c:v>
                </c:pt>
                <c:pt idx="263">
                  <c:v>317360.4644313776</c:v>
                </c:pt>
                <c:pt idx="264">
                  <c:v>316861.8985405918</c:v>
                </c:pt>
                <c:pt idx="265">
                  <c:v>317313.333892283</c:v>
                </c:pt>
                <c:pt idx="266">
                  <c:v>317576.8167770699</c:v>
                </c:pt>
                <c:pt idx="267">
                  <c:v>317454.3468819876</c:v>
                </c:pt>
                <c:pt idx="268">
                  <c:v>317439.5067289298</c:v>
                </c:pt>
                <c:pt idx="269">
                  <c:v>317615.0865440827</c:v>
                </c:pt>
                <c:pt idx="270">
                  <c:v>316999.3060974324</c:v>
                </c:pt>
                <c:pt idx="271">
                  <c:v>316945.2237107371</c:v>
                </c:pt>
                <c:pt idx="272">
                  <c:v>316588.404723021</c:v>
                </c:pt>
                <c:pt idx="273">
                  <c:v>316674.98156225</c:v>
                </c:pt>
                <c:pt idx="274">
                  <c:v>317524.6413259598</c:v>
                </c:pt>
                <c:pt idx="275">
                  <c:v>317956.4745623928</c:v>
                </c:pt>
                <c:pt idx="276">
                  <c:v>317540.0551777972</c:v>
                </c:pt>
                <c:pt idx="277">
                  <c:v>318168.9230515101</c:v>
                </c:pt>
                <c:pt idx="278">
                  <c:v>318106.5504338904</c:v>
                </c:pt>
                <c:pt idx="279">
                  <c:v>318442.1018652158</c:v>
                </c:pt>
                <c:pt idx="280">
                  <c:v>318424.7201679918</c:v>
                </c:pt>
                <c:pt idx="281">
                  <c:v>317830.5759912505</c:v>
                </c:pt>
                <c:pt idx="282">
                  <c:v>317836.1646804358</c:v>
                </c:pt>
                <c:pt idx="283">
                  <c:v>317492.3336808974</c:v>
                </c:pt>
                <c:pt idx="284">
                  <c:v>317378.3076261299</c:v>
                </c:pt>
                <c:pt idx="285">
                  <c:v>317788.1266320861</c:v>
                </c:pt>
                <c:pt idx="286">
                  <c:v>318097.4202740688</c:v>
                </c:pt>
                <c:pt idx="287">
                  <c:v>317345.8961393349</c:v>
                </c:pt>
                <c:pt idx="288">
                  <c:v>317458.2249536344</c:v>
                </c:pt>
                <c:pt idx="289">
                  <c:v>317690.5886428272</c:v>
                </c:pt>
                <c:pt idx="290">
                  <c:v>317447.3082979529</c:v>
                </c:pt>
                <c:pt idx="291">
                  <c:v>317556.770563657</c:v>
                </c:pt>
                <c:pt idx="292">
                  <c:v>317580.3698916227</c:v>
                </c:pt>
                <c:pt idx="293">
                  <c:v>317904.4269457547</c:v>
                </c:pt>
                <c:pt idx="294">
                  <c:v>317571.9451085941</c:v>
                </c:pt>
                <c:pt idx="295">
                  <c:v>317621.6772691961</c:v>
                </c:pt>
                <c:pt idx="296">
                  <c:v>317419.2303098032</c:v>
                </c:pt>
                <c:pt idx="297">
                  <c:v>317542.7629346814</c:v>
                </c:pt>
                <c:pt idx="298">
                  <c:v>317930.4003944102</c:v>
                </c:pt>
                <c:pt idx="299">
                  <c:v>317686.2652597841</c:v>
                </c:pt>
                <c:pt idx="300">
                  <c:v>317082.0808418406</c:v>
                </c:pt>
                <c:pt idx="301">
                  <c:v>317902.0756633724</c:v>
                </c:pt>
                <c:pt idx="302">
                  <c:v>316893.0822271877</c:v>
                </c:pt>
                <c:pt idx="303">
                  <c:v>317870.2899613908</c:v>
                </c:pt>
                <c:pt idx="304">
                  <c:v>317418.2276281617</c:v>
                </c:pt>
                <c:pt idx="305">
                  <c:v>317252.1635971034</c:v>
                </c:pt>
                <c:pt idx="306">
                  <c:v>317253.9323126849</c:v>
                </c:pt>
                <c:pt idx="307">
                  <c:v>317062.9018536033</c:v>
                </c:pt>
                <c:pt idx="308">
                  <c:v>316963.786072012</c:v>
                </c:pt>
                <c:pt idx="309">
                  <c:v>316762.198712782</c:v>
                </c:pt>
                <c:pt idx="310">
                  <c:v>316971.0677324776</c:v>
                </c:pt>
                <c:pt idx="311">
                  <c:v>317032.5958151917</c:v>
                </c:pt>
                <c:pt idx="312">
                  <c:v>317031.3634612882</c:v>
                </c:pt>
                <c:pt idx="313">
                  <c:v>317004.7846160408</c:v>
                </c:pt>
                <c:pt idx="314">
                  <c:v>317049.2000365578</c:v>
                </c:pt>
                <c:pt idx="315">
                  <c:v>316964.7834504357</c:v>
                </c:pt>
                <c:pt idx="316">
                  <c:v>316951.3711416766</c:v>
                </c:pt>
                <c:pt idx="317">
                  <c:v>317423.5877344089</c:v>
                </c:pt>
                <c:pt idx="318">
                  <c:v>316887.7308600721</c:v>
                </c:pt>
                <c:pt idx="319">
                  <c:v>317165.2498034008</c:v>
                </c:pt>
                <c:pt idx="320">
                  <c:v>317087.4025060698</c:v>
                </c:pt>
                <c:pt idx="321">
                  <c:v>316790.8830955995</c:v>
                </c:pt>
                <c:pt idx="322">
                  <c:v>316898.5523240565</c:v>
                </c:pt>
                <c:pt idx="323">
                  <c:v>317067.5345396523</c:v>
                </c:pt>
                <c:pt idx="324">
                  <c:v>316988.1009746138</c:v>
                </c:pt>
                <c:pt idx="325">
                  <c:v>317075.1889733848</c:v>
                </c:pt>
                <c:pt idx="326">
                  <c:v>317063.5328155224</c:v>
                </c:pt>
                <c:pt idx="327">
                  <c:v>317065.0176003582</c:v>
                </c:pt>
                <c:pt idx="328">
                  <c:v>317124.3253435576</c:v>
                </c:pt>
                <c:pt idx="329">
                  <c:v>317024.6075109347</c:v>
                </c:pt>
                <c:pt idx="330">
                  <c:v>317068.0284402167</c:v>
                </c:pt>
                <c:pt idx="331">
                  <c:v>317083.2333886056</c:v>
                </c:pt>
                <c:pt idx="332">
                  <c:v>317301.0592379457</c:v>
                </c:pt>
                <c:pt idx="333">
                  <c:v>317358.8258492922</c:v>
                </c:pt>
                <c:pt idx="334">
                  <c:v>317450.704653117</c:v>
                </c:pt>
                <c:pt idx="335">
                  <c:v>317364.7682939137</c:v>
                </c:pt>
                <c:pt idx="336">
                  <c:v>317511.2752702011</c:v>
                </c:pt>
                <c:pt idx="337">
                  <c:v>317515.0460506285</c:v>
                </c:pt>
                <c:pt idx="338">
                  <c:v>317531.1858127597</c:v>
                </c:pt>
                <c:pt idx="339">
                  <c:v>317515.0589248944</c:v>
                </c:pt>
                <c:pt idx="340">
                  <c:v>317500.9297936138</c:v>
                </c:pt>
                <c:pt idx="341">
                  <c:v>317449.6842368153</c:v>
                </c:pt>
                <c:pt idx="342">
                  <c:v>317453.713914733</c:v>
                </c:pt>
                <c:pt idx="343">
                  <c:v>317472.4453004544</c:v>
                </c:pt>
                <c:pt idx="344">
                  <c:v>317439.0246060535</c:v>
                </c:pt>
                <c:pt idx="345">
                  <c:v>317478.291597685</c:v>
                </c:pt>
                <c:pt idx="346">
                  <c:v>317476.9534212126</c:v>
                </c:pt>
                <c:pt idx="347">
                  <c:v>317339.8260905166</c:v>
                </c:pt>
                <c:pt idx="348">
                  <c:v>317343.8607090116</c:v>
                </c:pt>
                <c:pt idx="349">
                  <c:v>317334.1319127305</c:v>
                </c:pt>
                <c:pt idx="350">
                  <c:v>317373.5516782516</c:v>
                </c:pt>
                <c:pt idx="351">
                  <c:v>317351.7445693403</c:v>
                </c:pt>
                <c:pt idx="352">
                  <c:v>317316.8953592081</c:v>
                </c:pt>
                <c:pt idx="353">
                  <c:v>317276.4314901183</c:v>
                </c:pt>
                <c:pt idx="354">
                  <c:v>317328.6305474446</c:v>
                </c:pt>
                <c:pt idx="355">
                  <c:v>317329.0309070071</c:v>
                </c:pt>
                <c:pt idx="356">
                  <c:v>317352.8806863743</c:v>
                </c:pt>
                <c:pt idx="357">
                  <c:v>317305.587385493</c:v>
                </c:pt>
                <c:pt idx="358">
                  <c:v>317247.5076556804</c:v>
                </c:pt>
                <c:pt idx="359">
                  <c:v>317313.5152859106</c:v>
                </c:pt>
                <c:pt idx="360">
                  <c:v>317341.7002251099</c:v>
                </c:pt>
                <c:pt idx="361">
                  <c:v>317311.6548370716</c:v>
                </c:pt>
                <c:pt idx="362">
                  <c:v>317400.5294563829</c:v>
                </c:pt>
                <c:pt idx="363">
                  <c:v>317308.0940922553</c:v>
                </c:pt>
                <c:pt idx="364">
                  <c:v>317229.8185250454</c:v>
                </c:pt>
                <c:pt idx="365">
                  <c:v>317299.9703488778</c:v>
                </c:pt>
                <c:pt idx="366">
                  <c:v>317299.838923323</c:v>
                </c:pt>
                <c:pt idx="367">
                  <c:v>317305.1025903886</c:v>
                </c:pt>
                <c:pt idx="368">
                  <c:v>317314.2265183551</c:v>
                </c:pt>
                <c:pt idx="369">
                  <c:v>317338.0765680209</c:v>
                </c:pt>
                <c:pt idx="370">
                  <c:v>317312.5487584262</c:v>
                </c:pt>
                <c:pt idx="371">
                  <c:v>317284.8141882324</c:v>
                </c:pt>
                <c:pt idx="372">
                  <c:v>317329.6558522811</c:v>
                </c:pt>
                <c:pt idx="373">
                  <c:v>317293.2689970043</c:v>
                </c:pt>
                <c:pt idx="374">
                  <c:v>317279.0104864375</c:v>
                </c:pt>
                <c:pt idx="375">
                  <c:v>317327.8443342525</c:v>
                </c:pt>
                <c:pt idx="376">
                  <c:v>317293.319967887</c:v>
                </c:pt>
                <c:pt idx="377">
                  <c:v>317292.6372119914</c:v>
                </c:pt>
                <c:pt idx="378">
                  <c:v>317294.4756174035</c:v>
                </c:pt>
                <c:pt idx="379">
                  <c:v>317295.1197057834</c:v>
                </c:pt>
                <c:pt idx="380">
                  <c:v>317290.5579639474</c:v>
                </c:pt>
                <c:pt idx="381">
                  <c:v>317290.1807549875</c:v>
                </c:pt>
                <c:pt idx="382">
                  <c:v>317272.9789760558</c:v>
                </c:pt>
                <c:pt idx="383">
                  <c:v>317287.1578025101</c:v>
                </c:pt>
                <c:pt idx="384">
                  <c:v>317291.453739583</c:v>
                </c:pt>
                <c:pt idx="385">
                  <c:v>317304.9809249682</c:v>
                </c:pt>
                <c:pt idx="386">
                  <c:v>317296.4981511756</c:v>
                </c:pt>
                <c:pt idx="387">
                  <c:v>317320.572591475</c:v>
                </c:pt>
                <c:pt idx="388">
                  <c:v>317301.5914303112</c:v>
                </c:pt>
                <c:pt idx="389">
                  <c:v>317283.1447201752</c:v>
                </c:pt>
                <c:pt idx="390">
                  <c:v>317287.4101399612</c:v>
                </c:pt>
                <c:pt idx="391">
                  <c:v>317262.266735822</c:v>
                </c:pt>
                <c:pt idx="392">
                  <c:v>317301.1656473191</c:v>
                </c:pt>
                <c:pt idx="393">
                  <c:v>317358.4593852775</c:v>
                </c:pt>
                <c:pt idx="394">
                  <c:v>317303.6146654073</c:v>
                </c:pt>
                <c:pt idx="395">
                  <c:v>317300.1610690891</c:v>
                </c:pt>
                <c:pt idx="396">
                  <c:v>317306.3405017569</c:v>
                </c:pt>
                <c:pt idx="397">
                  <c:v>317303.1552378889</c:v>
                </c:pt>
                <c:pt idx="398">
                  <c:v>317290.9172145549</c:v>
                </c:pt>
                <c:pt idx="399">
                  <c:v>317307.359994688</c:v>
                </c:pt>
                <c:pt idx="400">
                  <c:v>317318.1942122664</c:v>
                </c:pt>
                <c:pt idx="401">
                  <c:v>317309.0932973011</c:v>
                </c:pt>
                <c:pt idx="402">
                  <c:v>317338.963241557</c:v>
                </c:pt>
                <c:pt idx="403">
                  <c:v>317313.8299021865</c:v>
                </c:pt>
                <c:pt idx="404">
                  <c:v>317291.9526567188</c:v>
                </c:pt>
                <c:pt idx="405">
                  <c:v>317286.3705227414</c:v>
                </c:pt>
                <c:pt idx="406">
                  <c:v>317290.669037939</c:v>
                </c:pt>
                <c:pt idx="407">
                  <c:v>317287.9054127236</c:v>
                </c:pt>
                <c:pt idx="408">
                  <c:v>317286.9295472118</c:v>
                </c:pt>
                <c:pt idx="409">
                  <c:v>317288.1230470226</c:v>
                </c:pt>
                <c:pt idx="410">
                  <c:v>317294.8535884538</c:v>
                </c:pt>
                <c:pt idx="411">
                  <c:v>317281.7535212372</c:v>
                </c:pt>
                <c:pt idx="412">
                  <c:v>317273.5739173644</c:v>
                </c:pt>
                <c:pt idx="413">
                  <c:v>317272.3537655597</c:v>
                </c:pt>
                <c:pt idx="414">
                  <c:v>317284.3014613013</c:v>
                </c:pt>
                <c:pt idx="415">
                  <c:v>317280.5966886235</c:v>
                </c:pt>
                <c:pt idx="416">
                  <c:v>317269.3504326956</c:v>
                </c:pt>
                <c:pt idx="417">
                  <c:v>317265.8164384153</c:v>
                </c:pt>
                <c:pt idx="418">
                  <c:v>317291.6384264908</c:v>
                </c:pt>
                <c:pt idx="419">
                  <c:v>317284.9646090954</c:v>
                </c:pt>
                <c:pt idx="420">
                  <c:v>317296.4119306457</c:v>
                </c:pt>
                <c:pt idx="421">
                  <c:v>317297.2441247596</c:v>
                </c:pt>
                <c:pt idx="422">
                  <c:v>317298.4504754187</c:v>
                </c:pt>
                <c:pt idx="423">
                  <c:v>317297.0539591993</c:v>
                </c:pt>
                <c:pt idx="424">
                  <c:v>317297.8242746697</c:v>
                </c:pt>
                <c:pt idx="425">
                  <c:v>317305.2760045484</c:v>
                </c:pt>
                <c:pt idx="426">
                  <c:v>317307.5819101198</c:v>
                </c:pt>
                <c:pt idx="427">
                  <c:v>317303.8212028819</c:v>
                </c:pt>
                <c:pt idx="428">
                  <c:v>317292.9449256616</c:v>
                </c:pt>
                <c:pt idx="429">
                  <c:v>317308.9524718113</c:v>
                </c:pt>
                <c:pt idx="430">
                  <c:v>317321.7852161379</c:v>
                </c:pt>
                <c:pt idx="431">
                  <c:v>317313.5377577697</c:v>
                </c:pt>
                <c:pt idx="432">
                  <c:v>317305.8393692825</c:v>
                </c:pt>
                <c:pt idx="433">
                  <c:v>317282.5482400744</c:v>
                </c:pt>
                <c:pt idx="434">
                  <c:v>317316.8331868807</c:v>
                </c:pt>
                <c:pt idx="435">
                  <c:v>317312.922848731</c:v>
                </c:pt>
                <c:pt idx="436">
                  <c:v>317308.8451031953</c:v>
                </c:pt>
                <c:pt idx="437">
                  <c:v>317309.3684099995</c:v>
                </c:pt>
                <c:pt idx="438">
                  <c:v>317307.8565021104</c:v>
                </c:pt>
                <c:pt idx="439">
                  <c:v>317310.2047595868</c:v>
                </c:pt>
                <c:pt idx="440">
                  <c:v>317311.6815780845</c:v>
                </c:pt>
                <c:pt idx="441">
                  <c:v>317313.6439900996</c:v>
                </c:pt>
                <c:pt idx="442">
                  <c:v>317303.0944410264</c:v>
                </c:pt>
                <c:pt idx="443">
                  <c:v>317301.8553519233</c:v>
                </c:pt>
                <c:pt idx="444">
                  <c:v>317287.6809059248</c:v>
                </c:pt>
                <c:pt idx="445">
                  <c:v>317281.0242038785</c:v>
                </c:pt>
                <c:pt idx="446">
                  <c:v>317278.0337953398</c:v>
                </c:pt>
                <c:pt idx="447">
                  <c:v>317281.8979250598</c:v>
                </c:pt>
                <c:pt idx="448">
                  <c:v>317283.5359711325</c:v>
                </c:pt>
                <c:pt idx="449">
                  <c:v>317282.8584451579</c:v>
                </c:pt>
                <c:pt idx="450">
                  <c:v>317280.3607238046</c:v>
                </c:pt>
                <c:pt idx="451">
                  <c:v>317283.3772623063</c:v>
                </c:pt>
                <c:pt idx="452">
                  <c:v>317283.3194348034</c:v>
                </c:pt>
                <c:pt idx="453">
                  <c:v>317279.9939813794</c:v>
                </c:pt>
                <c:pt idx="454">
                  <c:v>317282.7638267979</c:v>
                </c:pt>
                <c:pt idx="455">
                  <c:v>317279.3402408073</c:v>
                </c:pt>
                <c:pt idx="456">
                  <c:v>317277.3619713173</c:v>
                </c:pt>
                <c:pt idx="457">
                  <c:v>317283.2497422826</c:v>
                </c:pt>
                <c:pt idx="458">
                  <c:v>317272.0679679863</c:v>
                </c:pt>
                <c:pt idx="459">
                  <c:v>317286.0134847652</c:v>
                </c:pt>
                <c:pt idx="460">
                  <c:v>317289.3774093108</c:v>
                </c:pt>
                <c:pt idx="461">
                  <c:v>317289.5612279035</c:v>
                </c:pt>
                <c:pt idx="462">
                  <c:v>317285.0023523669</c:v>
                </c:pt>
                <c:pt idx="463">
                  <c:v>317285.2689689422</c:v>
                </c:pt>
                <c:pt idx="464">
                  <c:v>317287.5018333731</c:v>
                </c:pt>
                <c:pt idx="465">
                  <c:v>317284.4740718548</c:v>
                </c:pt>
                <c:pt idx="466">
                  <c:v>317284.9846332634</c:v>
                </c:pt>
                <c:pt idx="467">
                  <c:v>317285.0335483959</c:v>
                </c:pt>
                <c:pt idx="468">
                  <c:v>317288.3899481771</c:v>
                </c:pt>
                <c:pt idx="469">
                  <c:v>317288.3211371567</c:v>
                </c:pt>
                <c:pt idx="470">
                  <c:v>317287.7107817482</c:v>
                </c:pt>
                <c:pt idx="471">
                  <c:v>317287.418893167</c:v>
                </c:pt>
                <c:pt idx="472">
                  <c:v>317291.1889451747</c:v>
                </c:pt>
                <c:pt idx="473">
                  <c:v>317295.2525228763</c:v>
                </c:pt>
                <c:pt idx="474">
                  <c:v>317288.4730192446</c:v>
                </c:pt>
                <c:pt idx="475">
                  <c:v>317287.4608614026</c:v>
                </c:pt>
                <c:pt idx="476">
                  <c:v>317289.0811729663</c:v>
                </c:pt>
                <c:pt idx="477">
                  <c:v>317288.8340303994</c:v>
                </c:pt>
                <c:pt idx="478">
                  <c:v>317288.5955482497</c:v>
                </c:pt>
                <c:pt idx="479">
                  <c:v>317287.5761910655</c:v>
                </c:pt>
                <c:pt idx="480">
                  <c:v>317289.2248936641</c:v>
                </c:pt>
                <c:pt idx="481">
                  <c:v>317292.5490414995</c:v>
                </c:pt>
                <c:pt idx="482">
                  <c:v>317289.904252622</c:v>
                </c:pt>
                <c:pt idx="483">
                  <c:v>317286.0767418697</c:v>
                </c:pt>
                <c:pt idx="484">
                  <c:v>317288.4875269147</c:v>
                </c:pt>
                <c:pt idx="485">
                  <c:v>317288.6931754039</c:v>
                </c:pt>
                <c:pt idx="486">
                  <c:v>317289.6338647411</c:v>
                </c:pt>
                <c:pt idx="487">
                  <c:v>317285.3299575792</c:v>
                </c:pt>
                <c:pt idx="488">
                  <c:v>317287.5958711386</c:v>
                </c:pt>
                <c:pt idx="489">
                  <c:v>317291.9353429647</c:v>
                </c:pt>
                <c:pt idx="490">
                  <c:v>317291.7343413262</c:v>
                </c:pt>
                <c:pt idx="491">
                  <c:v>317288.9841795018</c:v>
                </c:pt>
                <c:pt idx="492">
                  <c:v>317291.217012919</c:v>
                </c:pt>
                <c:pt idx="493">
                  <c:v>317290.5897171217</c:v>
                </c:pt>
                <c:pt idx="494">
                  <c:v>317290.3618515441</c:v>
                </c:pt>
                <c:pt idx="495">
                  <c:v>317291.1175808509</c:v>
                </c:pt>
                <c:pt idx="496">
                  <c:v>317292.3612814027</c:v>
                </c:pt>
                <c:pt idx="497">
                  <c:v>317291.9674371146</c:v>
                </c:pt>
                <c:pt idx="498">
                  <c:v>317291.0679904521</c:v>
                </c:pt>
                <c:pt idx="499">
                  <c:v>317291.8562943074</c:v>
                </c:pt>
                <c:pt idx="500">
                  <c:v>317292.7551360345</c:v>
                </c:pt>
                <c:pt idx="501">
                  <c:v>317291.8199943807</c:v>
                </c:pt>
                <c:pt idx="502">
                  <c:v>317293.8187189032</c:v>
                </c:pt>
                <c:pt idx="503">
                  <c:v>317294.9294205777</c:v>
                </c:pt>
                <c:pt idx="504">
                  <c:v>317294.9898111769</c:v>
                </c:pt>
                <c:pt idx="505">
                  <c:v>317296.6183469304</c:v>
                </c:pt>
                <c:pt idx="506">
                  <c:v>317293.0354029193</c:v>
                </c:pt>
                <c:pt idx="507">
                  <c:v>317293.521182502</c:v>
                </c:pt>
                <c:pt idx="508">
                  <c:v>317290.3593970092</c:v>
                </c:pt>
                <c:pt idx="509">
                  <c:v>317292.9909324364</c:v>
                </c:pt>
                <c:pt idx="510">
                  <c:v>317293.0671429955</c:v>
                </c:pt>
                <c:pt idx="511">
                  <c:v>317292.9213354617</c:v>
                </c:pt>
                <c:pt idx="512">
                  <c:v>317292.123344809</c:v>
                </c:pt>
                <c:pt idx="513">
                  <c:v>317292.2364511868</c:v>
                </c:pt>
                <c:pt idx="514">
                  <c:v>317290.3540887928</c:v>
                </c:pt>
                <c:pt idx="515">
                  <c:v>317293.3934523527</c:v>
                </c:pt>
                <c:pt idx="516">
                  <c:v>317292.2621101732</c:v>
                </c:pt>
                <c:pt idx="517">
                  <c:v>317292.743326453</c:v>
                </c:pt>
                <c:pt idx="518">
                  <c:v>317289.9491134224</c:v>
                </c:pt>
                <c:pt idx="519">
                  <c:v>317289.0850473148</c:v>
                </c:pt>
                <c:pt idx="520">
                  <c:v>317289.674935492</c:v>
                </c:pt>
                <c:pt idx="521">
                  <c:v>317290.1505250672</c:v>
                </c:pt>
                <c:pt idx="522">
                  <c:v>317291.4405165751</c:v>
                </c:pt>
                <c:pt idx="523">
                  <c:v>317290.045540787</c:v>
                </c:pt>
                <c:pt idx="524">
                  <c:v>317289.873628824</c:v>
                </c:pt>
                <c:pt idx="525">
                  <c:v>317290.7866179313</c:v>
                </c:pt>
                <c:pt idx="526">
                  <c:v>317289.2177017714</c:v>
                </c:pt>
                <c:pt idx="527">
                  <c:v>317290.089536453</c:v>
                </c:pt>
                <c:pt idx="528">
                  <c:v>317288.7743356509</c:v>
                </c:pt>
                <c:pt idx="529">
                  <c:v>317288.857175899</c:v>
                </c:pt>
                <c:pt idx="530">
                  <c:v>317288.5332523618</c:v>
                </c:pt>
                <c:pt idx="531">
                  <c:v>317289.0458383279</c:v>
                </c:pt>
                <c:pt idx="532">
                  <c:v>317289.8299968603</c:v>
                </c:pt>
                <c:pt idx="533">
                  <c:v>317289.3013785526</c:v>
                </c:pt>
                <c:pt idx="534">
                  <c:v>317289.2971507544</c:v>
                </c:pt>
                <c:pt idx="535">
                  <c:v>317289.4970683712</c:v>
                </c:pt>
                <c:pt idx="536">
                  <c:v>317289.0803806272</c:v>
                </c:pt>
                <c:pt idx="537">
                  <c:v>317289.4737750838</c:v>
                </c:pt>
                <c:pt idx="538">
                  <c:v>317287.8163609771</c:v>
                </c:pt>
                <c:pt idx="539">
                  <c:v>317289.1770915225</c:v>
                </c:pt>
                <c:pt idx="540">
                  <c:v>317288.1546555024</c:v>
                </c:pt>
                <c:pt idx="541">
                  <c:v>317289.2304055227</c:v>
                </c:pt>
                <c:pt idx="542">
                  <c:v>317289.7181399949</c:v>
                </c:pt>
                <c:pt idx="543">
                  <c:v>317289.3508586572</c:v>
                </c:pt>
                <c:pt idx="544">
                  <c:v>317289.9304375679</c:v>
                </c:pt>
                <c:pt idx="545">
                  <c:v>317288.6498853172</c:v>
                </c:pt>
                <c:pt idx="546">
                  <c:v>317288.8112547096</c:v>
                </c:pt>
                <c:pt idx="547">
                  <c:v>317289.1060277615</c:v>
                </c:pt>
                <c:pt idx="548">
                  <c:v>317290.6054146157</c:v>
                </c:pt>
                <c:pt idx="549">
                  <c:v>317289.6288654794</c:v>
                </c:pt>
                <c:pt idx="550">
                  <c:v>317289.203977785</c:v>
                </c:pt>
                <c:pt idx="551">
                  <c:v>317289.0769056341</c:v>
                </c:pt>
                <c:pt idx="552">
                  <c:v>317288.8335086498</c:v>
                </c:pt>
                <c:pt idx="553">
                  <c:v>317288.9646457925</c:v>
                </c:pt>
                <c:pt idx="554">
                  <c:v>317288.9706652319</c:v>
                </c:pt>
                <c:pt idx="555">
                  <c:v>317289.5317855814</c:v>
                </c:pt>
                <c:pt idx="556">
                  <c:v>317288.610851495</c:v>
                </c:pt>
                <c:pt idx="557">
                  <c:v>317288.3984046881</c:v>
                </c:pt>
                <c:pt idx="558">
                  <c:v>317288.5564459084</c:v>
                </c:pt>
                <c:pt idx="559">
                  <c:v>317288.6908892932</c:v>
                </c:pt>
                <c:pt idx="560">
                  <c:v>317288.6422178638</c:v>
                </c:pt>
                <c:pt idx="561">
                  <c:v>317288.7921269131</c:v>
                </c:pt>
                <c:pt idx="562">
                  <c:v>317288.4609257518</c:v>
                </c:pt>
                <c:pt idx="563">
                  <c:v>317288.1222574991</c:v>
                </c:pt>
                <c:pt idx="564">
                  <c:v>317288.7019771807</c:v>
                </c:pt>
                <c:pt idx="565">
                  <c:v>317288.102200253</c:v>
                </c:pt>
                <c:pt idx="566">
                  <c:v>317288.7646327781</c:v>
                </c:pt>
                <c:pt idx="567">
                  <c:v>317288.8600074256</c:v>
                </c:pt>
                <c:pt idx="568">
                  <c:v>317288.694501548</c:v>
                </c:pt>
                <c:pt idx="569">
                  <c:v>317288.793012742</c:v>
                </c:pt>
                <c:pt idx="570">
                  <c:v>317288.9048323274</c:v>
                </c:pt>
                <c:pt idx="571">
                  <c:v>317288.7832384456</c:v>
                </c:pt>
                <c:pt idx="572">
                  <c:v>317289.1229034009</c:v>
                </c:pt>
                <c:pt idx="573">
                  <c:v>317289.0880610613</c:v>
                </c:pt>
                <c:pt idx="574">
                  <c:v>317288.9769220343</c:v>
                </c:pt>
                <c:pt idx="575">
                  <c:v>317289.0885712201</c:v>
                </c:pt>
                <c:pt idx="576">
                  <c:v>317288.9809138917</c:v>
                </c:pt>
                <c:pt idx="577">
                  <c:v>317289.0557477833</c:v>
                </c:pt>
                <c:pt idx="578">
                  <c:v>317288.9865958405</c:v>
                </c:pt>
                <c:pt idx="579">
                  <c:v>317289.0781208733</c:v>
                </c:pt>
                <c:pt idx="580">
                  <c:v>317288.9040305357</c:v>
                </c:pt>
                <c:pt idx="581">
                  <c:v>317289.0144775577</c:v>
                </c:pt>
                <c:pt idx="582">
                  <c:v>317289.0149320634</c:v>
                </c:pt>
                <c:pt idx="583">
                  <c:v>317288.9958011699</c:v>
                </c:pt>
                <c:pt idx="584">
                  <c:v>317288.9918503918</c:v>
                </c:pt>
                <c:pt idx="585">
                  <c:v>317288.8097902702</c:v>
                </c:pt>
                <c:pt idx="586">
                  <c:v>317288.9246563353</c:v>
                </c:pt>
                <c:pt idx="587">
                  <c:v>317288.957190484</c:v>
                </c:pt>
                <c:pt idx="588">
                  <c:v>317289.1600183473</c:v>
                </c:pt>
                <c:pt idx="589">
                  <c:v>317289.17203886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Main!$G$2:$G$591</c:f>
              <c:numCache>
                <c:formatCode>General</c:formatCode>
                <c:ptCount val="590"/>
                <c:pt idx="0">
                  <c:v>1814715.795493047</c:v>
                </c:pt>
                <c:pt idx="1">
                  <c:v>7345137.764691682</c:v>
                </c:pt>
                <c:pt idx="2">
                  <c:v>7257965.231817129</c:v>
                </c:pt>
                <c:pt idx="3">
                  <c:v>7170114.211780623</c:v>
                </c:pt>
                <c:pt idx="4">
                  <c:v>7081747.744915825</c:v>
                </c:pt>
                <c:pt idx="5">
                  <c:v>6992994.006604728</c:v>
                </c:pt>
                <c:pt idx="6">
                  <c:v>6903957.736298417</c:v>
                </c:pt>
                <c:pt idx="7">
                  <c:v>6814728.02882347</c:v>
                </c:pt>
                <c:pt idx="8">
                  <c:v>6725383.961929504</c:v>
                </c:pt>
                <c:pt idx="9">
                  <c:v>6635998.95732863</c:v>
                </c:pt>
                <c:pt idx="10">
                  <c:v>6546644.469940832</c:v>
                </c:pt>
                <c:pt idx="11">
                  <c:v>6460021.301536081</c:v>
                </c:pt>
                <c:pt idx="12">
                  <c:v>6373708.163748118</c:v>
                </c:pt>
                <c:pt idx="13">
                  <c:v>6287904.56447353</c:v>
                </c:pt>
                <c:pt idx="14">
                  <c:v>6202857.20478363</c:v>
                </c:pt>
                <c:pt idx="15">
                  <c:v>4272681.115136881</c:v>
                </c:pt>
                <c:pt idx="16">
                  <c:v>3612715.731945244</c:v>
                </c:pt>
                <c:pt idx="17">
                  <c:v>3420931.483436966</c:v>
                </c:pt>
                <c:pt idx="18">
                  <c:v>3278181.74591779</c:v>
                </c:pt>
                <c:pt idx="19">
                  <c:v>3266590.422322639</c:v>
                </c:pt>
                <c:pt idx="20">
                  <c:v>3158585.323193653</c:v>
                </c:pt>
                <c:pt idx="21">
                  <c:v>3146440.814248946</c:v>
                </c:pt>
                <c:pt idx="22">
                  <c:v>3061785.742691373</c:v>
                </c:pt>
                <c:pt idx="23">
                  <c:v>3049189.053241909</c:v>
                </c:pt>
                <c:pt idx="24">
                  <c:v>2979860.020023128</c:v>
                </c:pt>
                <c:pt idx="25">
                  <c:v>2967105.423697877</c:v>
                </c:pt>
                <c:pt idx="26">
                  <c:v>2910751.242325545</c:v>
                </c:pt>
                <c:pt idx="27">
                  <c:v>2897958.458780189</c:v>
                </c:pt>
                <c:pt idx="28">
                  <c:v>2851783.221903649</c:v>
                </c:pt>
                <c:pt idx="29">
                  <c:v>2869561.912262131</c:v>
                </c:pt>
                <c:pt idx="30">
                  <c:v>2735860.453603809</c:v>
                </c:pt>
                <c:pt idx="31">
                  <c:v>2608044.663228892</c:v>
                </c:pt>
                <c:pt idx="32">
                  <c:v>2537211.346414708</c:v>
                </c:pt>
                <c:pt idx="33">
                  <c:v>2476811.655101093</c:v>
                </c:pt>
                <c:pt idx="34">
                  <c:v>2408331.065453011</c:v>
                </c:pt>
                <c:pt idx="35">
                  <c:v>2385120.893029037</c:v>
                </c:pt>
                <c:pt idx="36">
                  <c:v>2380806.115715411</c:v>
                </c:pt>
                <c:pt idx="37">
                  <c:v>2343390.718990766</c:v>
                </c:pt>
                <c:pt idx="38">
                  <c:v>2307947.005645319</c:v>
                </c:pt>
                <c:pt idx="39">
                  <c:v>2307395.185361249</c:v>
                </c:pt>
                <c:pt idx="40">
                  <c:v>2314484.570413423</c:v>
                </c:pt>
                <c:pt idx="41">
                  <c:v>2280856.771862045</c:v>
                </c:pt>
                <c:pt idx="42">
                  <c:v>2279026.295059327</c:v>
                </c:pt>
                <c:pt idx="43">
                  <c:v>2265946.1809637</c:v>
                </c:pt>
                <c:pt idx="44">
                  <c:v>2261631.555287174</c:v>
                </c:pt>
                <c:pt idx="45">
                  <c:v>2240148.741806731</c:v>
                </c:pt>
                <c:pt idx="46">
                  <c:v>2230805.816753075</c:v>
                </c:pt>
                <c:pt idx="47">
                  <c:v>2170260.027914464</c:v>
                </c:pt>
                <c:pt idx="48">
                  <c:v>2125546.070765732</c:v>
                </c:pt>
                <c:pt idx="49">
                  <c:v>2086928.798462899</c:v>
                </c:pt>
                <c:pt idx="50">
                  <c:v>2067795.571198109</c:v>
                </c:pt>
                <c:pt idx="51">
                  <c:v>2051136.039954721</c:v>
                </c:pt>
                <c:pt idx="52">
                  <c:v>2050119.680320041</c:v>
                </c:pt>
                <c:pt idx="53">
                  <c:v>2051087.96802241</c:v>
                </c:pt>
                <c:pt idx="54">
                  <c:v>2013307.797239235</c:v>
                </c:pt>
                <c:pt idx="55">
                  <c:v>2001393.753638199</c:v>
                </c:pt>
                <c:pt idx="56">
                  <c:v>1993065.508879211</c:v>
                </c:pt>
                <c:pt idx="57">
                  <c:v>1992197.724399419</c:v>
                </c:pt>
                <c:pt idx="58">
                  <c:v>1970742.597417968</c:v>
                </c:pt>
                <c:pt idx="59">
                  <c:v>1963502.237069348</c:v>
                </c:pt>
                <c:pt idx="60">
                  <c:v>1964242.721776958</c:v>
                </c:pt>
                <c:pt idx="61">
                  <c:v>1946391.080286322</c:v>
                </c:pt>
                <c:pt idx="62">
                  <c:v>1916600.960534875</c:v>
                </c:pt>
                <c:pt idx="63">
                  <c:v>1895389.146204201</c:v>
                </c:pt>
                <c:pt idx="64">
                  <c:v>1870229.337180016</c:v>
                </c:pt>
                <c:pt idx="65">
                  <c:v>1858665.436160987</c:v>
                </c:pt>
                <c:pt idx="66">
                  <c:v>1846055.113212552</c:v>
                </c:pt>
                <c:pt idx="67">
                  <c:v>1836625.384844393</c:v>
                </c:pt>
                <c:pt idx="68">
                  <c:v>1829747.661551902</c:v>
                </c:pt>
                <c:pt idx="69">
                  <c:v>1829407.338565371</c:v>
                </c:pt>
                <c:pt idx="70">
                  <c:v>1809294.18660842</c:v>
                </c:pt>
                <c:pt idx="71">
                  <c:v>1799299.619383757</c:v>
                </c:pt>
                <c:pt idx="72">
                  <c:v>1791718.366896238</c:v>
                </c:pt>
                <c:pt idx="73">
                  <c:v>1793098.178701301</c:v>
                </c:pt>
                <c:pt idx="74">
                  <c:v>1778145.225431264</c:v>
                </c:pt>
                <c:pt idx="75">
                  <c:v>1772015.605273563</c:v>
                </c:pt>
                <c:pt idx="76">
                  <c:v>1771895.407085609</c:v>
                </c:pt>
                <c:pt idx="77">
                  <c:v>1754746.851370214</c:v>
                </c:pt>
                <c:pt idx="78">
                  <c:v>1740383.015471537</c:v>
                </c:pt>
                <c:pt idx="79">
                  <c:v>1726158.005690557</c:v>
                </c:pt>
                <c:pt idx="80">
                  <c:v>1717367.410343494</c:v>
                </c:pt>
                <c:pt idx="81">
                  <c:v>1708887.339259931</c:v>
                </c:pt>
                <c:pt idx="82">
                  <c:v>1700212.010337963</c:v>
                </c:pt>
                <c:pt idx="83">
                  <c:v>1692647.045283849</c:v>
                </c:pt>
                <c:pt idx="84">
                  <c:v>1688017.964010699</c:v>
                </c:pt>
                <c:pt idx="85">
                  <c:v>1687248.575340582</c:v>
                </c:pt>
                <c:pt idx="86">
                  <c:v>1674450.277525991</c:v>
                </c:pt>
                <c:pt idx="87">
                  <c:v>1667665.882997395</c:v>
                </c:pt>
                <c:pt idx="88">
                  <c:v>1663901.928312952</c:v>
                </c:pt>
                <c:pt idx="89">
                  <c:v>1663737.39751647</c:v>
                </c:pt>
                <c:pt idx="90">
                  <c:v>1654883.721636781</c:v>
                </c:pt>
                <c:pt idx="91">
                  <c:v>1651965.924848418</c:v>
                </c:pt>
                <c:pt idx="92">
                  <c:v>1652668.147182375</c:v>
                </c:pt>
                <c:pt idx="93">
                  <c:v>1641918.463097932</c:v>
                </c:pt>
                <c:pt idx="94">
                  <c:v>1631369.795906691</c:v>
                </c:pt>
                <c:pt idx="95">
                  <c:v>1625114.085893822</c:v>
                </c:pt>
                <c:pt idx="96">
                  <c:v>1618257.744124768</c:v>
                </c:pt>
                <c:pt idx="97">
                  <c:v>1611017.457347109</c:v>
                </c:pt>
                <c:pt idx="98">
                  <c:v>1605907.888958425</c:v>
                </c:pt>
                <c:pt idx="99">
                  <c:v>1601679.12203421</c:v>
                </c:pt>
                <c:pt idx="100">
                  <c:v>1594859.208633638</c:v>
                </c:pt>
                <c:pt idx="101">
                  <c:v>1587783.62057312</c:v>
                </c:pt>
                <c:pt idx="102">
                  <c:v>1583834.947539058</c:v>
                </c:pt>
                <c:pt idx="103">
                  <c:v>1580187.65976107</c:v>
                </c:pt>
                <c:pt idx="104">
                  <c:v>1580724.711058023</c:v>
                </c:pt>
                <c:pt idx="105">
                  <c:v>1574668.685549344</c:v>
                </c:pt>
                <c:pt idx="106">
                  <c:v>1569994.752927711</c:v>
                </c:pt>
                <c:pt idx="107">
                  <c:v>1565762.79167028</c:v>
                </c:pt>
                <c:pt idx="108">
                  <c:v>1559561.763729504</c:v>
                </c:pt>
                <c:pt idx="109">
                  <c:v>1553609.112120004</c:v>
                </c:pt>
                <c:pt idx="110">
                  <c:v>1549414.500151837</c:v>
                </c:pt>
                <c:pt idx="111">
                  <c:v>1545073.540549784</c:v>
                </c:pt>
                <c:pt idx="112">
                  <c:v>1540675.537304072</c:v>
                </c:pt>
                <c:pt idx="113">
                  <c:v>1536532.059106347</c:v>
                </c:pt>
                <c:pt idx="114">
                  <c:v>1534154.766211538</c:v>
                </c:pt>
                <c:pt idx="115">
                  <c:v>1530001.736186152</c:v>
                </c:pt>
                <c:pt idx="116">
                  <c:v>1524069.393005606</c:v>
                </c:pt>
                <c:pt idx="117">
                  <c:v>1520492.539863777</c:v>
                </c:pt>
                <c:pt idx="118">
                  <c:v>1518874.083466385</c:v>
                </c:pt>
                <c:pt idx="119">
                  <c:v>1516310.551790204</c:v>
                </c:pt>
                <c:pt idx="120">
                  <c:v>1515925.215835471</c:v>
                </c:pt>
                <c:pt idx="121">
                  <c:v>1512520.977180461</c:v>
                </c:pt>
                <c:pt idx="122">
                  <c:v>1510614.392311216</c:v>
                </c:pt>
                <c:pt idx="123">
                  <c:v>1507056.09468141</c:v>
                </c:pt>
                <c:pt idx="124">
                  <c:v>1502259.823221395</c:v>
                </c:pt>
                <c:pt idx="125">
                  <c:v>1499169.504253578</c:v>
                </c:pt>
                <c:pt idx="126">
                  <c:v>1495773.293090574</c:v>
                </c:pt>
                <c:pt idx="127">
                  <c:v>1492018.910484264</c:v>
                </c:pt>
                <c:pt idx="128">
                  <c:v>1489585.795797045</c:v>
                </c:pt>
                <c:pt idx="129">
                  <c:v>1487372.466834113</c:v>
                </c:pt>
                <c:pt idx="130">
                  <c:v>1483925.026442824</c:v>
                </c:pt>
                <c:pt idx="131">
                  <c:v>1480555.516852559</c:v>
                </c:pt>
                <c:pt idx="132">
                  <c:v>1478489.2945899</c:v>
                </c:pt>
                <c:pt idx="133">
                  <c:v>1476317.357588788</c:v>
                </c:pt>
                <c:pt idx="134">
                  <c:v>1475611.802956043</c:v>
                </c:pt>
                <c:pt idx="135">
                  <c:v>1475319.954565802</c:v>
                </c:pt>
                <c:pt idx="136">
                  <c:v>1472143.886573173</c:v>
                </c:pt>
                <c:pt idx="137">
                  <c:v>1469807.518430458</c:v>
                </c:pt>
                <c:pt idx="138">
                  <c:v>1466646.610951524</c:v>
                </c:pt>
                <c:pt idx="139">
                  <c:v>1463816.42546827</c:v>
                </c:pt>
                <c:pt idx="140">
                  <c:v>1461681.032121085</c:v>
                </c:pt>
                <c:pt idx="141">
                  <c:v>1459539.319691644</c:v>
                </c:pt>
                <c:pt idx="142">
                  <c:v>1457518.321865749</c:v>
                </c:pt>
                <c:pt idx="143">
                  <c:v>1455287.771459285</c:v>
                </c:pt>
                <c:pt idx="144">
                  <c:v>1454335.400851138</c:v>
                </c:pt>
                <c:pt idx="145">
                  <c:v>1452512.664876486</c:v>
                </c:pt>
                <c:pt idx="146">
                  <c:v>1449181.531854562</c:v>
                </c:pt>
                <c:pt idx="147">
                  <c:v>1446948.161571963</c:v>
                </c:pt>
                <c:pt idx="148">
                  <c:v>1446312.336824226</c:v>
                </c:pt>
                <c:pt idx="149">
                  <c:v>1444631.954881959</c:v>
                </c:pt>
                <c:pt idx="150">
                  <c:v>1445079.779878096</c:v>
                </c:pt>
                <c:pt idx="151">
                  <c:v>1443133.242706766</c:v>
                </c:pt>
                <c:pt idx="152">
                  <c:v>1442580.236373478</c:v>
                </c:pt>
                <c:pt idx="153">
                  <c:v>1441239.175411073</c:v>
                </c:pt>
                <c:pt idx="154">
                  <c:v>1438687.088200514</c:v>
                </c:pt>
                <c:pt idx="155">
                  <c:v>1437048.10753196</c:v>
                </c:pt>
                <c:pt idx="156">
                  <c:v>1435203.693156067</c:v>
                </c:pt>
                <c:pt idx="157">
                  <c:v>1432984.663791156</c:v>
                </c:pt>
                <c:pt idx="158">
                  <c:v>1431934.829663088</c:v>
                </c:pt>
                <c:pt idx="159">
                  <c:v>1430645.997786732</c:v>
                </c:pt>
                <c:pt idx="160">
                  <c:v>1430160.354189401</c:v>
                </c:pt>
                <c:pt idx="161">
                  <c:v>1428861.93405885</c:v>
                </c:pt>
                <c:pt idx="162">
                  <c:v>1428008.411221938</c:v>
                </c:pt>
                <c:pt idx="163">
                  <c:v>1426543.442785203</c:v>
                </c:pt>
                <c:pt idx="164">
                  <c:v>1426654.072889201</c:v>
                </c:pt>
                <c:pt idx="165">
                  <c:v>1426311.293747709</c:v>
                </c:pt>
                <c:pt idx="166">
                  <c:v>1424779.953771715</c:v>
                </c:pt>
                <c:pt idx="167">
                  <c:v>1423282.039969447</c:v>
                </c:pt>
                <c:pt idx="168">
                  <c:v>1421468.012198527</c:v>
                </c:pt>
                <c:pt idx="169">
                  <c:v>1420412.144126444</c:v>
                </c:pt>
                <c:pt idx="170">
                  <c:v>1419508.698298987</c:v>
                </c:pt>
                <c:pt idx="171">
                  <c:v>1418746.870947459</c:v>
                </c:pt>
                <c:pt idx="172">
                  <c:v>1418390.733391939</c:v>
                </c:pt>
                <c:pt idx="173">
                  <c:v>1417384.36257648</c:v>
                </c:pt>
                <c:pt idx="174">
                  <c:v>1417475.578515253</c:v>
                </c:pt>
                <c:pt idx="175">
                  <c:v>1417976.023930188</c:v>
                </c:pt>
                <c:pt idx="176">
                  <c:v>1415953.422466154</c:v>
                </c:pt>
                <c:pt idx="177">
                  <c:v>1414506.291301285</c:v>
                </c:pt>
                <c:pt idx="178">
                  <c:v>1414572.360861718</c:v>
                </c:pt>
                <c:pt idx="179">
                  <c:v>1413233.877668994</c:v>
                </c:pt>
                <c:pt idx="180">
                  <c:v>1412662.763365989</c:v>
                </c:pt>
                <c:pt idx="181">
                  <c:v>1412786.823554427</c:v>
                </c:pt>
                <c:pt idx="182">
                  <c:v>1413143.199089501</c:v>
                </c:pt>
                <c:pt idx="183">
                  <c:v>1413292.111665209</c:v>
                </c:pt>
                <c:pt idx="184">
                  <c:v>1412219.92357851</c:v>
                </c:pt>
                <c:pt idx="185">
                  <c:v>1411629.493998556</c:v>
                </c:pt>
                <c:pt idx="186">
                  <c:v>1410839.118178436</c:v>
                </c:pt>
                <c:pt idx="187">
                  <c:v>1409531.858756143</c:v>
                </c:pt>
                <c:pt idx="188">
                  <c:v>1409389.637353861</c:v>
                </c:pt>
                <c:pt idx="189">
                  <c:v>1408549.217664708</c:v>
                </c:pt>
                <c:pt idx="190">
                  <c:v>1408118.835617039</c:v>
                </c:pt>
                <c:pt idx="191">
                  <c:v>1408447.979308398</c:v>
                </c:pt>
                <c:pt idx="192">
                  <c:v>1408933.467063435</c:v>
                </c:pt>
                <c:pt idx="193">
                  <c:v>1408185.808273277</c:v>
                </c:pt>
                <c:pt idx="194">
                  <c:v>1409122.176201879</c:v>
                </c:pt>
                <c:pt idx="195">
                  <c:v>1409722.987509631</c:v>
                </c:pt>
                <c:pt idx="196">
                  <c:v>1408390.55362988</c:v>
                </c:pt>
                <c:pt idx="197">
                  <c:v>1407354.450449617</c:v>
                </c:pt>
                <c:pt idx="198">
                  <c:v>1406810.662834022</c:v>
                </c:pt>
                <c:pt idx="199">
                  <c:v>1406102.141653062</c:v>
                </c:pt>
                <c:pt idx="200">
                  <c:v>1405880.24258349</c:v>
                </c:pt>
                <c:pt idx="201">
                  <c:v>1405642.426330104</c:v>
                </c:pt>
                <c:pt idx="202">
                  <c:v>1406413.148919538</c:v>
                </c:pt>
                <c:pt idx="203">
                  <c:v>1406127.622349465</c:v>
                </c:pt>
                <c:pt idx="204">
                  <c:v>1406744.14810467</c:v>
                </c:pt>
                <c:pt idx="205">
                  <c:v>1405159.316683052</c:v>
                </c:pt>
                <c:pt idx="206">
                  <c:v>1403814.755132878</c:v>
                </c:pt>
                <c:pt idx="207">
                  <c:v>1403354.549588393</c:v>
                </c:pt>
                <c:pt idx="208">
                  <c:v>1402891.589972077</c:v>
                </c:pt>
                <c:pt idx="209">
                  <c:v>1402193.646232555</c:v>
                </c:pt>
                <c:pt idx="210">
                  <c:v>1402845.235747555</c:v>
                </c:pt>
                <c:pt idx="211">
                  <c:v>1403062.465378459</c:v>
                </c:pt>
                <c:pt idx="212">
                  <c:v>1402571.878676957</c:v>
                </c:pt>
                <c:pt idx="213">
                  <c:v>1403984.866657499</c:v>
                </c:pt>
                <c:pt idx="214">
                  <c:v>1403997.877359233</c:v>
                </c:pt>
                <c:pt idx="215">
                  <c:v>1404513.24087257</c:v>
                </c:pt>
                <c:pt idx="216">
                  <c:v>1404325.673081564</c:v>
                </c:pt>
                <c:pt idx="217">
                  <c:v>1404604.321258946</c:v>
                </c:pt>
                <c:pt idx="218">
                  <c:v>1404473.264979195</c:v>
                </c:pt>
                <c:pt idx="219">
                  <c:v>1403872.895951864</c:v>
                </c:pt>
                <c:pt idx="220">
                  <c:v>1403943.063177253</c:v>
                </c:pt>
                <c:pt idx="221">
                  <c:v>1404400.518989506</c:v>
                </c:pt>
                <c:pt idx="222">
                  <c:v>1403733.294220927</c:v>
                </c:pt>
                <c:pt idx="223">
                  <c:v>1404241.447625987</c:v>
                </c:pt>
                <c:pt idx="224">
                  <c:v>1403806.496254569</c:v>
                </c:pt>
                <c:pt idx="225">
                  <c:v>1404435.598498911</c:v>
                </c:pt>
                <c:pt idx="226">
                  <c:v>1404350.673393189</c:v>
                </c:pt>
                <c:pt idx="227">
                  <c:v>1405176.802911019</c:v>
                </c:pt>
                <c:pt idx="228">
                  <c:v>1404286.650827643</c:v>
                </c:pt>
                <c:pt idx="229">
                  <c:v>1404717.615129401</c:v>
                </c:pt>
                <c:pt idx="230">
                  <c:v>1404753.667982588</c:v>
                </c:pt>
                <c:pt idx="231">
                  <c:v>1404358.040260159</c:v>
                </c:pt>
                <c:pt idx="232">
                  <c:v>1404124.978960843</c:v>
                </c:pt>
                <c:pt idx="233">
                  <c:v>1404248.745813912</c:v>
                </c:pt>
                <c:pt idx="234">
                  <c:v>1403876.021738332</c:v>
                </c:pt>
                <c:pt idx="235">
                  <c:v>1404214.660546782</c:v>
                </c:pt>
                <c:pt idx="236">
                  <c:v>1403891.033336947</c:v>
                </c:pt>
                <c:pt idx="237">
                  <c:v>1403868.068271133</c:v>
                </c:pt>
                <c:pt idx="238">
                  <c:v>1403581.110203116</c:v>
                </c:pt>
                <c:pt idx="239">
                  <c:v>1403733.061949793</c:v>
                </c:pt>
                <c:pt idx="240">
                  <c:v>1403461.486231189</c:v>
                </c:pt>
                <c:pt idx="241">
                  <c:v>1404139.308316507</c:v>
                </c:pt>
                <c:pt idx="242">
                  <c:v>1403793.081221461</c:v>
                </c:pt>
                <c:pt idx="243">
                  <c:v>1403567.889995699</c:v>
                </c:pt>
                <c:pt idx="244">
                  <c:v>1403729.260418935</c:v>
                </c:pt>
                <c:pt idx="245">
                  <c:v>1403403.913022865</c:v>
                </c:pt>
                <c:pt idx="246">
                  <c:v>1402833.830881352</c:v>
                </c:pt>
                <c:pt idx="247">
                  <c:v>1403296.722104735</c:v>
                </c:pt>
                <c:pt idx="248">
                  <c:v>1403553.992633443</c:v>
                </c:pt>
                <c:pt idx="249">
                  <c:v>1403493.100919398</c:v>
                </c:pt>
                <c:pt idx="250">
                  <c:v>1403429.802672662</c:v>
                </c:pt>
                <c:pt idx="251">
                  <c:v>1403611.057380674</c:v>
                </c:pt>
                <c:pt idx="252">
                  <c:v>1404092.295255367</c:v>
                </c:pt>
                <c:pt idx="253">
                  <c:v>1403377.991327406</c:v>
                </c:pt>
                <c:pt idx="254">
                  <c:v>1403470.194847347</c:v>
                </c:pt>
                <c:pt idx="255">
                  <c:v>1403518.483499366</c:v>
                </c:pt>
                <c:pt idx="256">
                  <c:v>1403483.860956626</c:v>
                </c:pt>
                <c:pt idx="257">
                  <c:v>1403277.596618371</c:v>
                </c:pt>
                <c:pt idx="258">
                  <c:v>1403619.599996365</c:v>
                </c:pt>
                <c:pt idx="259">
                  <c:v>1403897.407811065</c:v>
                </c:pt>
                <c:pt idx="260">
                  <c:v>1403600.011497817</c:v>
                </c:pt>
                <c:pt idx="261">
                  <c:v>1403225.329755461</c:v>
                </c:pt>
                <c:pt idx="262">
                  <c:v>1403324.646268445</c:v>
                </c:pt>
                <c:pt idx="263">
                  <c:v>1403237.757969741</c:v>
                </c:pt>
                <c:pt idx="264">
                  <c:v>1402909.613432094</c:v>
                </c:pt>
                <c:pt idx="265">
                  <c:v>1403241.893901515</c:v>
                </c:pt>
                <c:pt idx="266">
                  <c:v>1403332.701557009</c:v>
                </c:pt>
                <c:pt idx="267">
                  <c:v>1403254.934708849</c:v>
                </c:pt>
                <c:pt idx="268">
                  <c:v>1403234.648135911</c:v>
                </c:pt>
                <c:pt idx="269">
                  <c:v>1403319.56566689</c:v>
                </c:pt>
                <c:pt idx="270">
                  <c:v>1402959.824510451</c:v>
                </c:pt>
                <c:pt idx="271">
                  <c:v>1402946.269902766</c:v>
                </c:pt>
                <c:pt idx="272">
                  <c:v>1402729.40735076</c:v>
                </c:pt>
                <c:pt idx="273">
                  <c:v>1402797.908621866</c:v>
                </c:pt>
                <c:pt idx="274">
                  <c:v>1403176.123109031</c:v>
                </c:pt>
                <c:pt idx="275">
                  <c:v>1403382.375561889</c:v>
                </c:pt>
                <c:pt idx="276">
                  <c:v>1403189.758618687</c:v>
                </c:pt>
                <c:pt idx="277">
                  <c:v>1403497.62721477</c:v>
                </c:pt>
                <c:pt idx="278">
                  <c:v>1403479.114557222</c:v>
                </c:pt>
                <c:pt idx="279">
                  <c:v>1403621.369406466</c:v>
                </c:pt>
                <c:pt idx="280">
                  <c:v>1403665.013375829</c:v>
                </c:pt>
                <c:pt idx="281">
                  <c:v>1403286.673274962</c:v>
                </c:pt>
                <c:pt idx="282">
                  <c:v>1403305.360266805</c:v>
                </c:pt>
                <c:pt idx="283">
                  <c:v>1403079.223611869</c:v>
                </c:pt>
                <c:pt idx="284">
                  <c:v>1403032.008920404</c:v>
                </c:pt>
                <c:pt idx="285">
                  <c:v>1403220.999973693</c:v>
                </c:pt>
                <c:pt idx="286">
                  <c:v>1403401.579407694</c:v>
                </c:pt>
                <c:pt idx="287">
                  <c:v>1402931.049666354</c:v>
                </c:pt>
                <c:pt idx="288">
                  <c:v>1402975.278456286</c:v>
                </c:pt>
                <c:pt idx="289">
                  <c:v>1403055.642582915</c:v>
                </c:pt>
                <c:pt idx="290">
                  <c:v>1402955.564180555</c:v>
                </c:pt>
                <c:pt idx="291">
                  <c:v>1402909.503811483</c:v>
                </c:pt>
                <c:pt idx="292">
                  <c:v>1402889.941222536</c:v>
                </c:pt>
                <c:pt idx="293">
                  <c:v>1403086.885972772</c:v>
                </c:pt>
                <c:pt idx="294">
                  <c:v>1402855.509823984</c:v>
                </c:pt>
                <c:pt idx="295">
                  <c:v>1402932.833729008</c:v>
                </c:pt>
                <c:pt idx="296">
                  <c:v>1402834.726757626</c:v>
                </c:pt>
                <c:pt idx="297">
                  <c:v>1402901.800516496</c:v>
                </c:pt>
                <c:pt idx="298">
                  <c:v>1403112.63441866</c:v>
                </c:pt>
                <c:pt idx="299">
                  <c:v>1402973.168331092</c:v>
                </c:pt>
                <c:pt idx="300">
                  <c:v>1402638.106372554</c:v>
                </c:pt>
                <c:pt idx="301">
                  <c:v>1403098.848623617</c:v>
                </c:pt>
                <c:pt idx="302">
                  <c:v>1402566.618388247</c:v>
                </c:pt>
                <c:pt idx="303">
                  <c:v>1403057.041884274</c:v>
                </c:pt>
                <c:pt idx="304">
                  <c:v>1402824.406430786</c:v>
                </c:pt>
                <c:pt idx="305">
                  <c:v>1402733.716294063</c:v>
                </c:pt>
                <c:pt idx="306">
                  <c:v>1402732.525123239</c:v>
                </c:pt>
                <c:pt idx="307">
                  <c:v>1402649.716477396</c:v>
                </c:pt>
                <c:pt idx="308">
                  <c:v>1402588.382583415</c:v>
                </c:pt>
                <c:pt idx="309">
                  <c:v>1402516.616530909</c:v>
                </c:pt>
                <c:pt idx="310">
                  <c:v>1402600.008215025</c:v>
                </c:pt>
                <c:pt idx="311">
                  <c:v>1402640.574754864</c:v>
                </c:pt>
                <c:pt idx="312">
                  <c:v>1402636.54015187</c:v>
                </c:pt>
                <c:pt idx="313">
                  <c:v>1402593.628993001</c:v>
                </c:pt>
                <c:pt idx="314">
                  <c:v>1402615.811975379</c:v>
                </c:pt>
                <c:pt idx="315">
                  <c:v>1402569.228406893</c:v>
                </c:pt>
                <c:pt idx="316">
                  <c:v>1402557.631422881</c:v>
                </c:pt>
                <c:pt idx="317">
                  <c:v>1402805.968083865</c:v>
                </c:pt>
                <c:pt idx="318">
                  <c:v>1402518.733571048</c:v>
                </c:pt>
                <c:pt idx="319">
                  <c:v>1402678.129215724</c:v>
                </c:pt>
                <c:pt idx="320">
                  <c:v>1402639.672190956</c:v>
                </c:pt>
                <c:pt idx="321">
                  <c:v>1402470.250899124</c:v>
                </c:pt>
                <c:pt idx="322">
                  <c:v>1402550.487048342</c:v>
                </c:pt>
                <c:pt idx="323">
                  <c:v>1402626.372770694</c:v>
                </c:pt>
                <c:pt idx="324">
                  <c:v>1402589.853143019</c:v>
                </c:pt>
                <c:pt idx="325">
                  <c:v>1402633.928479237</c:v>
                </c:pt>
                <c:pt idx="326">
                  <c:v>1402618.567280917</c:v>
                </c:pt>
                <c:pt idx="327">
                  <c:v>1402617.065085886</c:v>
                </c:pt>
                <c:pt idx="328">
                  <c:v>1402642.926872272</c:v>
                </c:pt>
                <c:pt idx="329">
                  <c:v>1402590.509556585</c:v>
                </c:pt>
                <c:pt idx="330">
                  <c:v>1402622.410754939</c:v>
                </c:pt>
                <c:pt idx="331">
                  <c:v>1402627.943501821</c:v>
                </c:pt>
                <c:pt idx="332">
                  <c:v>1402738.110833209</c:v>
                </c:pt>
                <c:pt idx="333">
                  <c:v>1402768.835148177</c:v>
                </c:pt>
                <c:pt idx="334">
                  <c:v>1402817.857009796</c:v>
                </c:pt>
                <c:pt idx="335">
                  <c:v>1402775.062415592</c:v>
                </c:pt>
                <c:pt idx="336">
                  <c:v>1402835.714954318</c:v>
                </c:pt>
                <c:pt idx="337">
                  <c:v>1402832.231981555</c:v>
                </c:pt>
                <c:pt idx="338">
                  <c:v>1402838.551354884</c:v>
                </c:pt>
                <c:pt idx="339">
                  <c:v>1402833.845326912</c:v>
                </c:pt>
                <c:pt idx="340">
                  <c:v>1402821.993053239</c:v>
                </c:pt>
                <c:pt idx="341">
                  <c:v>1402788.853559718</c:v>
                </c:pt>
                <c:pt idx="342">
                  <c:v>1402789.807830264</c:v>
                </c:pt>
                <c:pt idx="343">
                  <c:v>1402802.614225083</c:v>
                </c:pt>
                <c:pt idx="344">
                  <c:v>1402784.042633544</c:v>
                </c:pt>
                <c:pt idx="345">
                  <c:v>1402803.946631334</c:v>
                </c:pt>
                <c:pt idx="346">
                  <c:v>1402805.008622577</c:v>
                </c:pt>
                <c:pt idx="347">
                  <c:v>1402725.604995424</c:v>
                </c:pt>
                <c:pt idx="348">
                  <c:v>1402720.010666841</c:v>
                </c:pt>
                <c:pt idx="349">
                  <c:v>1402713.499245906</c:v>
                </c:pt>
                <c:pt idx="350">
                  <c:v>1402735.864236346</c:v>
                </c:pt>
                <c:pt idx="351">
                  <c:v>1402723.868204281</c:v>
                </c:pt>
                <c:pt idx="352">
                  <c:v>1402708.592713605</c:v>
                </c:pt>
                <c:pt idx="353">
                  <c:v>1402688.037948054</c:v>
                </c:pt>
                <c:pt idx="354">
                  <c:v>1402714.321863652</c:v>
                </c:pt>
                <c:pt idx="355">
                  <c:v>1402709.635194259</c:v>
                </c:pt>
                <c:pt idx="356">
                  <c:v>1402724.363723641</c:v>
                </c:pt>
                <c:pt idx="357">
                  <c:v>1402691.549659024</c:v>
                </c:pt>
                <c:pt idx="358">
                  <c:v>1402657.301619169</c:v>
                </c:pt>
                <c:pt idx="359">
                  <c:v>1402697.075892611</c:v>
                </c:pt>
                <c:pt idx="360">
                  <c:v>1402714.058544647</c:v>
                </c:pt>
                <c:pt idx="361">
                  <c:v>1402696.349204044</c:v>
                </c:pt>
                <c:pt idx="362">
                  <c:v>1402740.399292512</c:v>
                </c:pt>
                <c:pt idx="363">
                  <c:v>1402695.650534695</c:v>
                </c:pt>
                <c:pt idx="364">
                  <c:v>1402646.685758807</c:v>
                </c:pt>
                <c:pt idx="365">
                  <c:v>1402686.147302354</c:v>
                </c:pt>
                <c:pt idx="366">
                  <c:v>1402685.511006437</c:v>
                </c:pt>
                <c:pt idx="367">
                  <c:v>1402687.095919837</c:v>
                </c:pt>
                <c:pt idx="368">
                  <c:v>1402691.268879605</c:v>
                </c:pt>
                <c:pt idx="369">
                  <c:v>1402701.259746177</c:v>
                </c:pt>
                <c:pt idx="370">
                  <c:v>1402689.947157205</c:v>
                </c:pt>
                <c:pt idx="371">
                  <c:v>1402675.878343508</c:v>
                </c:pt>
                <c:pt idx="372">
                  <c:v>1402700.815884678</c:v>
                </c:pt>
                <c:pt idx="373">
                  <c:v>1402678.790967622</c:v>
                </c:pt>
                <c:pt idx="374">
                  <c:v>1402671.8511982</c:v>
                </c:pt>
                <c:pt idx="375">
                  <c:v>1402696.392395378</c:v>
                </c:pt>
                <c:pt idx="376">
                  <c:v>1402675.563695769</c:v>
                </c:pt>
                <c:pt idx="377">
                  <c:v>1402674.158427382</c:v>
                </c:pt>
                <c:pt idx="378">
                  <c:v>1402675.389794176</c:v>
                </c:pt>
                <c:pt idx="379">
                  <c:v>1402676.819783864</c:v>
                </c:pt>
                <c:pt idx="380">
                  <c:v>1402672.965651182</c:v>
                </c:pt>
                <c:pt idx="381">
                  <c:v>1402673.891648381</c:v>
                </c:pt>
                <c:pt idx="382">
                  <c:v>1402666.422968846</c:v>
                </c:pt>
                <c:pt idx="383">
                  <c:v>1402669.341647354</c:v>
                </c:pt>
                <c:pt idx="384">
                  <c:v>1402670.903645256</c:v>
                </c:pt>
                <c:pt idx="385">
                  <c:v>1402676.296820258</c:v>
                </c:pt>
                <c:pt idx="386">
                  <c:v>1402673.408151801</c:v>
                </c:pt>
                <c:pt idx="387">
                  <c:v>1402689.950350826</c:v>
                </c:pt>
                <c:pt idx="388">
                  <c:v>1402677.182627446</c:v>
                </c:pt>
                <c:pt idx="389">
                  <c:v>1402667.275273937</c:v>
                </c:pt>
                <c:pt idx="390">
                  <c:v>1402669.877917436</c:v>
                </c:pt>
                <c:pt idx="391">
                  <c:v>1402653.185678332</c:v>
                </c:pt>
                <c:pt idx="392">
                  <c:v>1402677.978151448</c:v>
                </c:pt>
                <c:pt idx="393">
                  <c:v>1402706.386858486</c:v>
                </c:pt>
                <c:pt idx="394">
                  <c:v>1402677.743569681</c:v>
                </c:pt>
                <c:pt idx="395">
                  <c:v>1402676.237001266</c:v>
                </c:pt>
                <c:pt idx="396">
                  <c:v>1402678.96311948</c:v>
                </c:pt>
                <c:pt idx="397">
                  <c:v>1402677.890324236</c:v>
                </c:pt>
                <c:pt idx="398">
                  <c:v>1402671.97010525</c:v>
                </c:pt>
                <c:pt idx="399">
                  <c:v>1402678.98639336</c:v>
                </c:pt>
                <c:pt idx="400">
                  <c:v>1402686.262776526</c:v>
                </c:pt>
                <c:pt idx="401">
                  <c:v>1402679.929151932</c:v>
                </c:pt>
                <c:pt idx="402">
                  <c:v>1402695.026785487</c:v>
                </c:pt>
                <c:pt idx="403">
                  <c:v>1402683.014661075</c:v>
                </c:pt>
                <c:pt idx="404">
                  <c:v>1402669.009453182</c:v>
                </c:pt>
                <c:pt idx="405">
                  <c:v>1402665.159339138</c:v>
                </c:pt>
                <c:pt idx="406">
                  <c:v>1402667.873702022</c:v>
                </c:pt>
                <c:pt idx="407">
                  <c:v>1402665.164265013</c:v>
                </c:pt>
                <c:pt idx="408">
                  <c:v>1402664.966033095</c:v>
                </c:pt>
                <c:pt idx="409">
                  <c:v>1402665.3419428</c:v>
                </c:pt>
                <c:pt idx="410">
                  <c:v>1402668.725595896</c:v>
                </c:pt>
                <c:pt idx="411">
                  <c:v>1402660.5728109</c:v>
                </c:pt>
                <c:pt idx="412">
                  <c:v>1402656.145254582</c:v>
                </c:pt>
                <c:pt idx="413">
                  <c:v>1402656.055418773</c:v>
                </c:pt>
                <c:pt idx="414">
                  <c:v>1402661.405953107</c:v>
                </c:pt>
                <c:pt idx="415">
                  <c:v>1402657.847840283</c:v>
                </c:pt>
                <c:pt idx="416">
                  <c:v>1402651.561012609</c:v>
                </c:pt>
                <c:pt idx="417">
                  <c:v>1402650.397920009</c:v>
                </c:pt>
                <c:pt idx="418">
                  <c:v>1402663.947257884</c:v>
                </c:pt>
                <c:pt idx="419">
                  <c:v>1402660.769772518</c:v>
                </c:pt>
                <c:pt idx="420">
                  <c:v>1402665.81313888</c:v>
                </c:pt>
                <c:pt idx="421">
                  <c:v>1402666.457108652</c:v>
                </c:pt>
                <c:pt idx="422">
                  <c:v>1402666.478091326</c:v>
                </c:pt>
                <c:pt idx="423">
                  <c:v>1402665.121173458</c:v>
                </c:pt>
                <c:pt idx="424">
                  <c:v>1402665.263528256</c:v>
                </c:pt>
                <c:pt idx="425">
                  <c:v>1402669.813959847</c:v>
                </c:pt>
                <c:pt idx="426">
                  <c:v>1402670.077922924</c:v>
                </c:pt>
                <c:pt idx="427">
                  <c:v>1402667.413892008</c:v>
                </c:pt>
                <c:pt idx="428">
                  <c:v>1402661.917033005</c:v>
                </c:pt>
                <c:pt idx="429">
                  <c:v>1402670.190372874</c:v>
                </c:pt>
                <c:pt idx="430">
                  <c:v>1402676.635872927</c:v>
                </c:pt>
                <c:pt idx="431">
                  <c:v>1402673.33267609</c:v>
                </c:pt>
                <c:pt idx="432">
                  <c:v>1402669.602346378</c:v>
                </c:pt>
                <c:pt idx="433">
                  <c:v>1402655.890324613</c:v>
                </c:pt>
                <c:pt idx="434">
                  <c:v>1402674.481950947</c:v>
                </c:pt>
                <c:pt idx="435">
                  <c:v>1402672.195234775</c:v>
                </c:pt>
                <c:pt idx="436">
                  <c:v>1402670.180645288</c:v>
                </c:pt>
                <c:pt idx="437">
                  <c:v>1402670.236766532</c:v>
                </c:pt>
                <c:pt idx="438">
                  <c:v>1402669.166579412</c:v>
                </c:pt>
                <c:pt idx="439">
                  <c:v>1402670.603901882</c:v>
                </c:pt>
                <c:pt idx="440">
                  <c:v>1402670.368746101</c:v>
                </c:pt>
                <c:pt idx="441">
                  <c:v>1402671.666233665</c:v>
                </c:pt>
                <c:pt idx="442">
                  <c:v>1402666.099837702</c:v>
                </c:pt>
                <c:pt idx="443">
                  <c:v>1402665.165137597</c:v>
                </c:pt>
                <c:pt idx="444">
                  <c:v>1402657.859893556</c:v>
                </c:pt>
                <c:pt idx="445">
                  <c:v>1402653.477998251</c:v>
                </c:pt>
                <c:pt idx="446">
                  <c:v>1402651.989775717</c:v>
                </c:pt>
                <c:pt idx="447">
                  <c:v>1402654.178814258</c:v>
                </c:pt>
                <c:pt idx="448">
                  <c:v>1402654.589464604</c:v>
                </c:pt>
                <c:pt idx="449">
                  <c:v>1402654.592462242</c:v>
                </c:pt>
                <c:pt idx="450">
                  <c:v>1402653.164482984</c:v>
                </c:pt>
                <c:pt idx="451">
                  <c:v>1402654.186182505</c:v>
                </c:pt>
                <c:pt idx="452">
                  <c:v>1402653.871948198</c:v>
                </c:pt>
                <c:pt idx="453">
                  <c:v>1402651.799049755</c:v>
                </c:pt>
                <c:pt idx="454">
                  <c:v>1402652.940623711</c:v>
                </c:pt>
                <c:pt idx="455">
                  <c:v>1402651.891243615</c:v>
                </c:pt>
                <c:pt idx="456">
                  <c:v>1402650.670151992</c:v>
                </c:pt>
                <c:pt idx="457">
                  <c:v>1402653.407935395</c:v>
                </c:pt>
                <c:pt idx="458">
                  <c:v>1402647.394609484</c:v>
                </c:pt>
                <c:pt idx="459">
                  <c:v>1402654.209886605</c:v>
                </c:pt>
                <c:pt idx="460">
                  <c:v>1402656.343484795</c:v>
                </c:pt>
                <c:pt idx="461">
                  <c:v>1402656.266407787</c:v>
                </c:pt>
                <c:pt idx="462">
                  <c:v>1402653.608076489</c:v>
                </c:pt>
                <c:pt idx="463">
                  <c:v>1402653.193204378</c:v>
                </c:pt>
                <c:pt idx="464">
                  <c:v>1402655.277172353</c:v>
                </c:pt>
                <c:pt idx="465">
                  <c:v>1402652.828643584</c:v>
                </c:pt>
                <c:pt idx="466">
                  <c:v>1402653.932727088</c:v>
                </c:pt>
                <c:pt idx="467">
                  <c:v>1402653.767799891</c:v>
                </c:pt>
                <c:pt idx="468">
                  <c:v>1402655.148028254</c:v>
                </c:pt>
                <c:pt idx="469">
                  <c:v>1402654.979383742</c:v>
                </c:pt>
                <c:pt idx="470">
                  <c:v>1402654.958730027</c:v>
                </c:pt>
                <c:pt idx="471">
                  <c:v>1402654.7018916</c:v>
                </c:pt>
                <c:pt idx="472">
                  <c:v>1402656.983599929</c:v>
                </c:pt>
                <c:pt idx="473">
                  <c:v>1402659.074908333</c:v>
                </c:pt>
                <c:pt idx="474">
                  <c:v>1402655.690461853</c:v>
                </c:pt>
                <c:pt idx="475">
                  <c:v>1402655.058778386</c:v>
                </c:pt>
                <c:pt idx="476">
                  <c:v>1402655.748738202</c:v>
                </c:pt>
                <c:pt idx="477">
                  <c:v>1402655.373541596</c:v>
                </c:pt>
                <c:pt idx="478">
                  <c:v>1402655.119053143</c:v>
                </c:pt>
                <c:pt idx="479">
                  <c:v>1402654.756748177</c:v>
                </c:pt>
                <c:pt idx="480">
                  <c:v>1402655.571649847</c:v>
                </c:pt>
                <c:pt idx="481">
                  <c:v>1402657.745243437</c:v>
                </c:pt>
                <c:pt idx="482">
                  <c:v>1402655.789343032</c:v>
                </c:pt>
                <c:pt idx="483">
                  <c:v>1402654.146967044</c:v>
                </c:pt>
                <c:pt idx="484">
                  <c:v>1402655.255964198</c:v>
                </c:pt>
                <c:pt idx="485">
                  <c:v>1402655.016536333</c:v>
                </c:pt>
                <c:pt idx="486">
                  <c:v>1402655.768663036</c:v>
                </c:pt>
                <c:pt idx="487">
                  <c:v>1402653.250422984</c:v>
                </c:pt>
                <c:pt idx="488">
                  <c:v>1402654.451280538</c:v>
                </c:pt>
                <c:pt idx="489">
                  <c:v>1402656.5337927</c:v>
                </c:pt>
                <c:pt idx="490">
                  <c:v>1402656.247105812</c:v>
                </c:pt>
                <c:pt idx="491">
                  <c:v>1402654.893592261</c:v>
                </c:pt>
                <c:pt idx="492">
                  <c:v>1402656.252836488</c:v>
                </c:pt>
                <c:pt idx="493">
                  <c:v>1402655.549365019</c:v>
                </c:pt>
                <c:pt idx="494">
                  <c:v>1402655.788460436</c:v>
                </c:pt>
                <c:pt idx="495">
                  <c:v>1402656.010947439</c:v>
                </c:pt>
                <c:pt idx="496">
                  <c:v>1402656.961990891</c:v>
                </c:pt>
                <c:pt idx="497">
                  <c:v>1402656.610038431</c:v>
                </c:pt>
                <c:pt idx="498">
                  <c:v>1402656.163552362</c:v>
                </c:pt>
                <c:pt idx="499">
                  <c:v>1402656.446071406</c:v>
                </c:pt>
                <c:pt idx="500">
                  <c:v>1402656.869617517</c:v>
                </c:pt>
                <c:pt idx="501">
                  <c:v>1402656.481732118</c:v>
                </c:pt>
                <c:pt idx="502">
                  <c:v>1402657.613705108</c:v>
                </c:pt>
                <c:pt idx="503">
                  <c:v>1402658.238093861</c:v>
                </c:pt>
                <c:pt idx="504">
                  <c:v>1402658.084726041</c:v>
                </c:pt>
                <c:pt idx="505">
                  <c:v>1402658.892839185</c:v>
                </c:pt>
                <c:pt idx="506">
                  <c:v>1402657.010905256</c:v>
                </c:pt>
                <c:pt idx="507">
                  <c:v>1402657.24982672</c:v>
                </c:pt>
                <c:pt idx="508">
                  <c:v>1402655.699768619</c:v>
                </c:pt>
                <c:pt idx="509">
                  <c:v>1402656.882007948</c:v>
                </c:pt>
                <c:pt idx="510">
                  <c:v>1402657.024913581</c:v>
                </c:pt>
                <c:pt idx="511">
                  <c:v>1402657.049136876</c:v>
                </c:pt>
                <c:pt idx="512">
                  <c:v>1402656.486580078</c:v>
                </c:pt>
                <c:pt idx="513">
                  <c:v>1402656.572836698</c:v>
                </c:pt>
                <c:pt idx="514">
                  <c:v>1402655.642449029</c:v>
                </c:pt>
                <c:pt idx="515">
                  <c:v>1402657.252968699</c:v>
                </c:pt>
                <c:pt idx="516">
                  <c:v>1402656.496009476</c:v>
                </c:pt>
                <c:pt idx="517">
                  <c:v>1402656.811592867</c:v>
                </c:pt>
                <c:pt idx="518">
                  <c:v>1402655.193276929</c:v>
                </c:pt>
                <c:pt idx="519">
                  <c:v>1402654.818691427</c:v>
                </c:pt>
                <c:pt idx="520">
                  <c:v>1402654.912613816</c:v>
                </c:pt>
                <c:pt idx="521">
                  <c:v>1402655.300286899</c:v>
                </c:pt>
                <c:pt idx="522">
                  <c:v>1402656.037035499</c:v>
                </c:pt>
                <c:pt idx="523">
                  <c:v>1402655.189395069</c:v>
                </c:pt>
                <c:pt idx="524">
                  <c:v>1402655.027261538</c:v>
                </c:pt>
                <c:pt idx="525">
                  <c:v>1402655.622577565</c:v>
                </c:pt>
                <c:pt idx="526">
                  <c:v>1402654.897775209</c:v>
                </c:pt>
                <c:pt idx="527">
                  <c:v>1402655.269498923</c:v>
                </c:pt>
                <c:pt idx="528">
                  <c:v>1402654.585409518</c:v>
                </c:pt>
                <c:pt idx="529">
                  <c:v>1402654.624557522</c:v>
                </c:pt>
                <c:pt idx="530">
                  <c:v>1402654.409004002</c:v>
                </c:pt>
                <c:pt idx="531">
                  <c:v>1402654.757052074</c:v>
                </c:pt>
                <c:pt idx="532">
                  <c:v>1402655.176822714</c:v>
                </c:pt>
                <c:pt idx="533">
                  <c:v>1402654.904702277</c:v>
                </c:pt>
                <c:pt idx="534">
                  <c:v>1402654.863921746</c:v>
                </c:pt>
                <c:pt idx="535">
                  <c:v>1402654.987173575</c:v>
                </c:pt>
                <c:pt idx="536">
                  <c:v>1402654.706871969</c:v>
                </c:pt>
                <c:pt idx="537">
                  <c:v>1402654.879064967</c:v>
                </c:pt>
                <c:pt idx="538">
                  <c:v>1402654.126559661</c:v>
                </c:pt>
                <c:pt idx="539">
                  <c:v>1402654.75930475</c:v>
                </c:pt>
                <c:pt idx="540">
                  <c:v>1402654.212893212</c:v>
                </c:pt>
                <c:pt idx="541">
                  <c:v>1402654.849239779</c:v>
                </c:pt>
                <c:pt idx="542">
                  <c:v>1402654.978845356</c:v>
                </c:pt>
                <c:pt idx="543">
                  <c:v>1402654.84551846</c:v>
                </c:pt>
                <c:pt idx="544">
                  <c:v>1402655.215846865</c:v>
                </c:pt>
                <c:pt idx="545">
                  <c:v>1402654.480205218</c:v>
                </c:pt>
                <c:pt idx="546">
                  <c:v>1402654.497400762</c:v>
                </c:pt>
                <c:pt idx="547">
                  <c:v>1402654.710647083</c:v>
                </c:pt>
                <c:pt idx="548">
                  <c:v>1402655.532166281</c:v>
                </c:pt>
                <c:pt idx="549">
                  <c:v>1402655.008734649</c:v>
                </c:pt>
                <c:pt idx="550">
                  <c:v>1402654.745387884</c:v>
                </c:pt>
                <c:pt idx="551">
                  <c:v>1402654.671086327</c:v>
                </c:pt>
                <c:pt idx="552">
                  <c:v>1402654.551453122</c:v>
                </c:pt>
                <c:pt idx="553">
                  <c:v>1402654.575322202</c:v>
                </c:pt>
                <c:pt idx="554">
                  <c:v>1402654.586987147</c:v>
                </c:pt>
                <c:pt idx="555">
                  <c:v>1402654.881666243</c:v>
                </c:pt>
                <c:pt idx="556">
                  <c:v>1402654.411868189</c:v>
                </c:pt>
                <c:pt idx="557">
                  <c:v>1402654.262777552</c:v>
                </c:pt>
                <c:pt idx="558">
                  <c:v>1402654.361243924</c:v>
                </c:pt>
                <c:pt idx="559">
                  <c:v>1402654.443070498</c:v>
                </c:pt>
                <c:pt idx="560">
                  <c:v>1402654.371199114</c:v>
                </c:pt>
                <c:pt idx="561">
                  <c:v>1402654.451832267</c:v>
                </c:pt>
                <c:pt idx="562">
                  <c:v>1402654.267898311</c:v>
                </c:pt>
                <c:pt idx="563">
                  <c:v>1402654.094314849</c:v>
                </c:pt>
                <c:pt idx="564">
                  <c:v>1402654.407670203</c:v>
                </c:pt>
                <c:pt idx="565">
                  <c:v>1402654.097645035</c:v>
                </c:pt>
                <c:pt idx="566">
                  <c:v>1402654.456479596</c:v>
                </c:pt>
                <c:pt idx="567">
                  <c:v>1402654.492485359</c:v>
                </c:pt>
                <c:pt idx="568">
                  <c:v>1402654.412564564</c:v>
                </c:pt>
                <c:pt idx="569">
                  <c:v>1402654.465583847</c:v>
                </c:pt>
                <c:pt idx="570">
                  <c:v>1402654.516068118</c:v>
                </c:pt>
                <c:pt idx="571">
                  <c:v>1402654.451524052</c:v>
                </c:pt>
                <c:pt idx="572">
                  <c:v>1402654.63103719</c:v>
                </c:pt>
                <c:pt idx="573">
                  <c:v>1402654.610580945</c:v>
                </c:pt>
                <c:pt idx="574">
                  <c:v>1402654.55336035</c:v>
                </c:pt>
                <c:pt idx="575">
                  <c:v>1402654.611690247</c:v>
                </c:pt>
                <c:pt idx="576">
                  <c:v>1402654.564026798</c:v>
                </c:pt>
                <c:pt idx="577">
                  <c:v>1402654.605639908</c:v>
                </c:pt>
                <c:pt idx="578">
                  <c:v>1402654.562653951</c:v>
                </c:pt>
                <c:pt idx="579">
                  <c:v>1402654.614869092</c:v>
                </c:pt>
                <c:pt idx="580">
                  <c:v>1402654.510280762</c:v>
                </c:pt>
                <c:pt idx="581">
                  <c:v>1402654.588472724</c:v>
                </c:pt>
                <c:pt idx="582">
                  <c:v>1402654.561211614</c:v>
                </c:pt>
                <c:pt idx="583">
                  <c:v>1402654.569905345</c:v>
                </c:pt>
                <c:pt idx="584">
                  <c:v>1402654.571952709</c:v>
                </c:pt>
                <c:pt idx="585">
                  <c:v>1402654.468175603</c:v>
                </c:pt>
                <c:pt idx="586">
                  <c:v>1402654.534053786</c:v>
                </c:pt>
                <c:pt idx="587">
                  <c:v>1402654.551806288</c:v>
                </c:pt>
                <c:pt idx="588">
                  <c:v>1402654.649823608</c:v>
                </c:pt>
                <c:pt idx="589">
                  <c:v>1402654.664428108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12.33919756031461</c:v>
                </c:pt>
                <c:pt idx="2">
                  <c:v>14.11513631951339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12.42506734739566</c:v>
                </c:pt>
                <c:pt idx="2">
                  <c:v>13.85074663073668</c:v>
                </c:pt>
                <c:pt idx="3">
                  <c:v>0.3661015246592998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0.08586978708104884</c:v>
                </c:pt>
                <c:pt idx="2">
                  <c:v>12.0748078715379</c:v>
                </c:pt>
                <c:pt idx="3">
                  <c:v>14.48123784417269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12.33798782783426</c:v>
                </c:pt>
                <c:pt idx="2">
                  <c:v>14.1311768203912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12.42099843756195</c:v>
                </c:pt>
                <c:pt idx="2">
                  <c:v>13.87554462516734</c:v>
                </c:pt>
                <c:pt idx="3">
                  <c:v>0.3540212809357944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0.08301060972769282</c:v>
                </c:pt>
                <c:pt idx="2">
                  <c:v>12.0823556326104</c:v>
                </c:pt>
                <c:pt idx="3">
                  <c:v>14.48519810132699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12.3570730506854</c:v>
                </c:pt>
                <c:pt idx="2">
                  <c:v>14.16501869252238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12.43825953859234</c:v>
                </c:pt>
                <c:pt idx="2">
                  <c:v>13.91492209496124</c:v>
                </c:pt>
                <c:pt idx="3">
                  <c:v>0.3463152940261534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0.08118648790693285</c:v>
                </c:pt>
                <c:pt idx="2">
                  <c:v>12.10697645312427</c:v>
                </c:pt>
                <c:pt idx="3">
                  <c:v>14.51133398654853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12.39527872485021</c:v>
                </c:pt>
                <c:pt idx="2">
                  <c:v>14.21596475210447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12.47555937265765</c:v>
                </c:pt>
                <c:pt idx="2">
                  <c:v>13.96854282208847</c:v>
                </c:pt>
                <c:pt idx="3">
                  <c:v>0.3424942120519848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0.0802806478074396</c:v>
                </c:pt>
                <c:pt idx="2">
                  <c:v>12.1478567948342</c:v>
                </c:pt>
                <c:pt idx="3">
                  <c:v>14.55845896415646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12.41336089486198</c:v>
                </c:pt>
                <c:pt idx="2">
                  <c:v>14.23933414650216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12.49334445338756</c:v>
                </c:pt>
                <c:pt idx="2">
                  <c:v>13.99277548076067</c:v>
                </c:pt>
                <c:pt idx="3">
                  <c:v>0.3412420410140056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0.07998355852558582</c:v>
                </c:pt>
                <c:pt idx="2">
                  <c:v>12.16680222912049</c:v>
                </c:pt>
                <c:pt idx="3">
                  <c:v>14.58057618751616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12.41331058846758</c:v>
                </c:pt>
                <c:pt idx="2">
                  <c:v>14.23749617259622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12.49360361543088</c:v>
                </c:pt>
                <c:pt idx="2">
                  <c:v>13.98998854414899</c:v>
                </c:pt>
                <c:pt idx="3">
                  <c:v>0.3425508135348607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0.08029302696329851</c:v>
                </c:pt>
                <c:pt idx="2">
                  <c:v>12.16580296002036</c:v>
                </c:pt>
                <c:pt idx="3">
                  <c:v>14.58004698613108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12.3814640377173</c:v>
                </c:pt>
                <c:pt idx="2">
                  <c:v>14.1946980195716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12.46259763686426</c:v>
                </c:pt>
                <c:pt idx="2">
                  <c:v>14.10629287231542</c:v>
                </c:pt>
                <c:pt idx="3">
                  <c:v>0.3460975221113771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0.08113359914695911</c:v>
                </c:pt>
                <c:pt idx="2">
                  <c:v>12.29305889046112</c:v>
                </c:pt>
                <c:pt idx="3">
                  <c:v>14.54079554168298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12.38325099275992</c:v>
                </c:pt>
                <c:pt idx="2">
                  <c:v>14.18240279857877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12.46676774900593</c:v>
                </c:pt>
                <c:pt idx="2">
                  <c:v>14.09139115694373</c:v>
                </c:pt>
                <c:pt idx="3">
                  <c:v>0.3561718179422229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0.08351675624600154</c:v>
                </c:pt>
                <c:pt idx="2">
                  <c:v>12.29223935112488</c:v>
                </c:pt>
                <c:pt idx="3">
                  <c:v>14.538574616521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12.38630789941041</c:v>
                </c:pt>
                <c:pt idx="2">
                  <c:v>14.16224588853958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12.47374843851835</c:v>
                </c:pt>
                <c:pt idx="2">
                  <c:v>14.0669406002716</c:v>
                </c:pt>
                <c:pt idx="3">
                  <c:v>0.3727478081394319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0.08744053910794113</c:v>
                </c:pt>
                <c:pt idx="2">
                  <c:v>12.29100261114242</c:v>
                </c:pt>
                <c:pt idx="3">
                  <c:v>14.53499369667901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12.39120186126898</c:v>
                </c:pt>
                <c:pt idx="2">
                  <c:v>14.13264573709143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12.48448357856965</c:v>
                </c:pt>
                <c:pt idx="2">
                  <c:v>14.03094073496867</c:v>
                </c:pt>
                <c:pt idx="3">
                  <c:v>0.3973986402569941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0.09328171730066892</c:v>
                </c:pt>
                <c:pt idx="2">
                  <c:v>12.28949685914621</c:v>
                </c:pt>
                <c:pt idx="3">
                  <c:v>14.53004437734843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TT!$B$2:$B$591</c:f>
              <c:numCache>
                <c:formatCode>General</c:formatCode>
                <c:ptCount val="590"/>
                <c:pt idx="0">
                  <c:v>626554.8553812495</c:v>
                </c:pt>
                <c:pt idx="1">
                  <c:v>6265548.553812483</c:v>
                </c:pt>
                <c:pt idx="2">
                  <c:v>6098069.456975101</c:v>
                </c:pt>
                <c:pt idx="3">
                  <c:v>5930810.221813364</c:v>
                </c:pt>
                <c:pt idx="4">
                  <c:v>5763718.323392247</c:v>
                </c:pt>
                <c:pt idx="5">
                  <c:v>5596752.506947567</c:v>
                </c:pt>
                <c:pt idx="6">
                  <c:v>5429879.061721444</c:v>
                </c:pt>
                <c:pt idx="7">
                  <c:v>5263069.290329628</c:v>
                </c:pt>
                <c:pt idx="8">
                  <c:v>5096297.68729096</c:v>
                </c:pt>
                <c:pt idx="9">
                  <c:v>4929540.531528811</c:v>
                </c:pt>
                <c:pt idx="10">
                  <c:v>4762774.697711066</c:v>
                </c:pt>
                <c:pt idx="11">
                  <c:v>4590363.370513101</c:v>
                </c:pt>
                <c:pt idx="12">
                  <c:v>4417714.958684756</c:v>
                </c:pt>
                <c:pt idx="13">
                  <c:v>4244675.92556878</c:v>
                </c:pt>
                <c:pt idx="14">
                  <c:v>4071056.177276833</c:v>
                </c:pt>
                <c:pt idx="15">
                  <c:v>3132774.276906242</c:v>
                </c:pt>
                <c:pt idx="16">
                  <c:v>2780180.633642173</c:v>
                </c:pt>
                <c:pt idx="17">
                  <c:v>2614362.79480317</c:v>
                </c:pt>
                <c:pt idx="18">
                  <c:v>2484115.632610205</c:v>
                </c:pt>
                <c:pt idx="19">
                  <c:v>2454269.864170658</c:v>
                </c:pt>
                <c:pt idx="20">
                  <c:v>2357305.815455981</c:v>
                </c:pt>
                <c:pt idx="21">
                  <c:v>2327758.345361845</c:v>
                </c:pt>
                <c:pt idx="22">
                  <c:v>2251940.931139055</c:v>
                </c:pt>
                <c:pt idx="23">
                  <c:v>2222864.207614614</c:v>
                </c:pt>
                <c:pt idx="24">
                  <c:v>2163164.994361412</c:v>
                </c:pt>
                <c:pt idx="25">
                  <c:v>2134527.34245094</c:v>
                </c:pt>
                <c:pt idx="26">
                  <c:v>2087443.015031736</c:v>
                </c:pt>
                <c:pt idx="27">
                  <c:v>2059295.115907078</c:v>
                </c:pt>
                <c:pt idx="28">
                  <c:v>2022526.394666757</c:v>
                </c:pt>
                <c:pt idx="29">
                  <c:v>2058737.920424757</c:v>
                </c:pt>
                <c:pt idx="30">
                  <c:v>1981132.372220165</c:v>
                </c:pt>
                <c:pt idx="31">
                  <c:v>1839130.031602728</c:v>
                </c:pt>
                <c:pt idx="32">
                  <c:v>1781806.799418733</c:v>
                </c:pt>
                <c:pt idx="33">
                  <c:v>1730777.086895695</c:v>
                </c:pt>
                <c:pt idx="34">
                  <c:v>1616469.352150188</c:v>
                </c:pt>
                <c:pt idx="35">
                  <c:v>1581965.297754542</c:v>
                </c:pt>
                <c:pt idx="36">
                  <c:v>1570564.118881553</c:v>
                </c:pt>
                <c:pt idx="37">
                  <c:v>1548259.746321798</c:v>
                </c:pt>
                <c:pt idx="38">
                  <c:v>1514219.938794181</c:v>
                </c:pt>
                <c:pt idx="39">
                  <c:v>1530870.900401763</c:v>
                </c:pt>
                <c:pt idx="40">
                  <c:v>1547166.154314366</c:v>
                </c:pt>
                <c:pt idx="41">
                  <c:v>1504353.368617887</c:v>
                </c:pt>
                <c:pt idx="42">
                  <c:v>1496159.202111468</c:v>
                </c:pt>
                <c:pt idx="43">
                  <c:v>1480649.9334712</c:v>
                </c:pt>
                <c:pt idx="44">
                  <c:v>1469747.113984684</c:v>
                </c:pt>
                <c:pt idx="45">
                  <c:v>1447771.238174264</c:v>
                </c:pt>
                <c:pt idx="46">
                  <c:v>1436897.09052123</c:v>
                </c:pt>
                <c:pt idx="47">
                  <c:v>1352796.89177133</c:v>
                </c:pt>
                <c:pt idx="48">
                  <c:v>1287348.464868852</c:v>
                </c:pt>
                <c:pt idx="49">
                  <c:v>1247386.068850984</c:v>
                </c:pt>
                <c:pt idx="50">
                  <c:v>1223882.588686379</c:v>
                </c:pt>
                <c:pt idx="51">
                  <c:v>1204071.06768488</c:v>
                </c:pt>
                <c:pt idx="52">
                  <c:v>1208742.370373906</c:v>
                </c:pt>
                <c:pt idx="53">
                  <c:v>1211856.015248498</c:v>
                </c:pt>
                <c:pt idx="54">
                  <c:v>1146531.373993698</c:v>
                </c:pt>
                <c:pt idx="55">
                  <c:v>1135384.528141036</c:v>
                </c:pt>
                <c:pt idx="56">
                  <c:v>1129210.799352203</c:v>
                </c:pt>
                <c:pt idx="57">
                  <c:v>1125236.8940464</c:v>
                </c:pt>
                <c:pt idx="58">
                  <c:v>1093574.55538308</c:v>
                </c:pt>
                <c:pt idx="59">
                  <c:v>1083147.766218779</c:v>
                </c:pt>
                <c:pt idx="60">
                  <c:v>1086865.75751417</c:v>
                </c:pt>
                <c:pt idx="61">
                  <c:v>1056697.228939276</c:v>
                </c:pt>
                <c:pt idx="62">
                  <c:v>1014723.974115502</c:v>
                </c:pt>
                <c:pt idx="63">
                  <c:v>988965.5301480205</c:v>
                </c:pt>
                <c:pt idx="64">
                  <c:v>946840.2597668469</c:v>
                </c:pt>
                <c:pt idx="65">
                  <c:v>929209.1549089425</c:v>
                </c:pt>
                <c:pt idx="66">
                  <c:v>908408.0128792712</c:v>
                </c:pt>
                <c:pt idx="67">
                  <c:v>899095.947185665</c:v>
                </c:pt>
                <c:pt idx="68">
                  <c:v>887111.5680540034</c:v>
                </c:pt>
                <c:pt idx="69">
                  <c:v>889510.0657940563</c:v>
                </c:pt>
                <c:pt idx="70">
                  <c:v>863064.1083879634</c:v>
                </c:pt>
                <c:pt idx="71">
                  <c:v>847464.1709607205</c:v>
                </c:pt>
                <c:pt idx="72">
                  <c:v>833110.679250855</c:v>
                </c:pt>
                <c:pt idx="73">
                  <c:v>837077.8903488594</c:v>
                </c:pt>
                <c:pt idx="74">
                  <c:v>814845.0798152913</c:v>
                </c:pt>
                <c:pt idx="75">
                  <c:v>805572.2496004301</c:v>
                </c:pt>
                <c:pt idx="76">
                  <c:v>803955.8265234495</c:v>
                </c:pt>
                <c:pt idx="77">
                  <c:v>780466.3226286171</c:v>
                </c:pt>
                <c:pt idx="78">
                  <c:v>756266.7563701492</c:v>
                </c:pt>
                <c:pt idx="79">
                  <c:v>739558.1192622235</c:v>
                </c:pt>
                <c:pt idx="80">
                  <c:v>728665.691018143</c:v>
                </c:pt>
                <c:pt idx="81">
                  <c:v>717419.9667507958</c:v>
                </c:pt>
                <c:pt idx="82">
                  <c:v>706850.1050298595</c:v>
                </c:pt>
                <c:pt idx="83">
                  <c:v>694204.7748193165</c:v>
                </c:pt>
                <c:pt idx="84">
                  <c:v>688935.696675009</c:v>
                </c:pt>
                <c:pt idx="85">
                  <c:v>686576.8951454205</c:v>
                </c:pt>
                <c:pt idx="86">
                  <c:v>666843.1895293108</c:v>
                </c:pt>
                <c:pt idx="87">
                  <c:v>656123.6216226849</c:v>
                </c:pt>
                <c:pt idx="88">
                  <c:v>653217.7845937309</c:v>
                </c:pt>
                <c:pt idx="89">
                  <c:v>651803.5415390069</c:v>
                </c:pt>
                <c:pt idx="90">
                  <c:v>640432.3993796408</c:v>
                </c:pt>
                <c:pt idx="91">
                  <c:v>636961.1531341983</c:v>
                </c:pt>
                <c:pt idx="92">
                  <c:v>639044.1486540746</c:v>
                </c:pt>
                <c:pt idx="93">
                  <c:v>625290.3184833132</c:v>
                </c:pt>
                <c:pt idx="94">
                  <c:v>609225.3297754918</c:v>
                </c:pt>
                <c:pt idx="95">
                  <c:v>600149.7743081752</c:v>
                </c:pt>
                <c:pt idx="96">
                  <c:v>590298.5363822646</c:v>
                </c:pt>
                <c:pt idx="97">
                  <c:v>579187.0397243976</c:v>
                </c:pt>
                <c:pt idx="98">
                  <c:v>573401.581003021</c:v>
                </c:pt>
                <c:pt idx="99">
                  <c:v>566713.287543294</c:v>
                </c:pt>
                <c:pt idx="100">
                  <c:v>557090.1487226816</c:v>
                </c:pt>
                <c:pt idx="101">
                  <c:v>548985.4097527453</c:v>
                </c:pt>
                <c:pt idx="102">
                  <c:v>544426.8102534515</c:v>
                </c:pt>
                <c:pt idx="103">
                  <c:v>537888.4793381256</c:v>
                </c:pt>
                <c:pt idx="104">
                  <c:v>539503.712403617</c:v>
                </c:pt>
                <c:pt idx="105">
                  <c:v>530420.3647825363</c:v>
                </c:pt>
                <c:pt idx="106">
                  <c:v>521894.0192469404</c:v>
                </c:pt>
                <c:pt idx="107">
                  <c:v>514761.4519153039</c:v>
                </c:pt>
                <c:pt idx="108">
                  <c:v>505396.9191874464</c:v>
                </c:pt>
                <c:pt idx="109">
                  <c:v>498484.4410852476</c:v>
                </c:pt>
                <c:pt idx="110">
                  <c:v>493160.8935979415</c:v>
                </c:pt>
                <c:pt idx="111">
                  <c:v>487726.1055046218</c:v>
                </c:pt>
                <c:pt idx="112">
                  <c:v>482758.7791118612</c:v>
                </c:pt>
                <c:pt idx="113">
                  <c:v>476500.1928761538</c:v>
                </c:pt>
                <c:pt idx="114">
                  <c:v>474013.6635038892</c:v>
                </c:pt>
                <c:pt idx="115">
                  <c:v>468843.7801463021</c:v>
                </c:pt>
                <c:pt idx="116">
                  <c:v>459895.2878419036</c:v>
                </c:pt>
                <c:pt idx="117">
                  <c:v>454438.0539890006</c:v>
                </c:pt>
                <c:pt idx="118">
                  <c:v>453359.9714343303</c:v>
                </c:pt>
                <c:pt idx="119">
                  <c:v>448972.7064094843</c:v>
                </c:pt>
                <c:pt idx="120">
                  <c:v>447863.8206805917</c:v>
                </c:pt>
                <c:pt idx="121">
                  <c:v>444502.5994630178</c:v>
                </c:pt>
                <c:pt idx="122">
                  <c:v>443067.1398178074</c:v>
                </c:pt>
                <c:pt idx="123">
                  <c:v>439290.3459672643</c:v>
                </c:pt>
                <c:pt idx="124">
                  <c:v>432394.1709028996</c:v>
                </c:pt>
                <c:pt idx="125">
                  <c:v>428181.8011105461</c:v>
                </c:pt>
                <c:pt idx="126">
                  <c:v>423492.3776782735</c:v>
                </c:pt>
                <c:pt idx="127">
                  <c:v>417888.6409328927</c:v>
                </c:pt>
                <c:pt idx="128">
                  <c:v>415194.5505246327</c:v>
                </c:pt>
                <c:pt idx="129">
                  <c:v>411771.2418199882</c:v>
                </c:pt>
                <c:pt idx="130">
                  <c:v>406879.8414127777</c:v>
                </c:pt>
                <c:pt idx="131">
                  <c:v>403224.2179020946</c:v>
                </c:pt>
                <c:pt idx="132">
                  <c:v>401081.5343717332</c:v>
                </c:pt>
                <c:pt idx="133">
                  <c:v>397487.7805034822</c:v>
                </c:pt>
                <c:pt idx="134">
                  <c:v>397363.4256116977</c:v>
                </c:pt>
                <c:pt idx="135">
                  <c:v>396543.7901535826</c:v>
                </c:pt>
                <c:pt idx="136">
                  <c:v>392077.3743385265</c:v>
                </c:pt>
                <c:pt idx="137">
                  <c:v>388252.958336439</c:v>
                </c:pt>
                <c:pt idx="138">
                  <c:v>383437.5949824906</c:v>
                </c:pt>
                <c:pt idx="139">
                  <c:v>380287.719771669</c:v>
                </c:pt>
                <c:pt idx="140">
                  <c:v>377678.5710585578</c:v>
                </c:pt>
                <c:pt idx="141">
                  <c:v>375143.835216591</c:v>
                </c:pt>
                <c:pt idx="142">
                  <c:v>373145.10682425</c:v>
                </c:pt>
                <c:pt idx="143">
                  <c:v>369955.4544887599</c:v>
                </c:pt>
                <c:pt idx="144">
                  <c:v>369191.8891631744</c:v>
                </c:pt>
                <c:pt idx="145">
                  <c:v>367260.0386577145</c:v>
                </c:pt>
                <c:pt idx="146">
                  <c:v>362462.702917386</c:v>
                </c:pt>
                <c:pt idx="147">
                  <c:v>359135.3272675863</c:v>
                </c:pt>
                <c:pt idx="148">
                  <c:v>358934.8020502027</c:v>
                </c:pt>
                <c:pt idx="149">
                  <c:v>356129.9349197916</c:v>
                </c:pt>
                <c:pt idx="150">
                  <c:v>357132.7938926612</c:v>
                </c:pt>
                <c:pt idx="151">
                  <c:v>354880.5297894885</c:v>
                </c:pt>
                <c:pt idx="152">
                  <c:v>354885.3508369633</c:v>
                </c:pt>
                <c:pt idx="153">
                  <c:v>353942.9405405595</c:v>
                </c:pt>
                <c:pt idx="154">
                  <c:v>350525.3208712815</c:v>
                </c:pt>
                <c:pt idx="155">
                  <c:v>348453.731201779</c:v>
                </c:pt>
                <c:pt idx="156">
                  <c:v>346056.0229233679</c:v>
                </c:pt>
                <c:pt idx="157">
                  <c:v>342841.5245269229</c:v>
                </c:pt>
                <c:pt idx="158">
                  <c:v>341864.7547358542</c:v>
                </c:pt>
                <c:pt idx="159">
                  <c:v>339900.9517280047</c:v>
                </c:pt>
                <c:pt idx="160">
                  <c:v>338889.5991469849</c:v>
                </c:pt>
                <c:pt idx="161">
                  <c:v>338108.9470649398</c:v>
                </c:pt>
                <c:pt idx="162">
                  <c:v>337658.0536769651</c:v>
                </c:pt>
                <c:pt idx="163">
                  <c:v>335472.9870138952</c:v>
                </c:pt>
                <c:pt idx="164">
                  <c:v>336324.8310332705</c:v>
                </c:pt>
                <c:pt idx="165">
                  <c:v>335531.2711793145</c:v>
                </c:pt>
                <c:pt idx="166">
                  <c:v>333817.6117379829</c:v>
                </c:pt>
                <c:pt idx="167">
                  <c:v>331547.6024528707</c:v>
                </c:pt>
                <c:pt idx="168">
                  <c:v>328933.1208927285</c:v>
                </c:pt>
                <c:pt idx="169">
                  <c:v>328241.7639674073</c:v>
                </c:pt>
                <c:pt idx="170">
                  <c:v>327450.6086653918</c:v>
                </c:pt>
                <c:pt idx="171">
                  <c:v>326928.9191081637</c:v>
                </c:pt>
                <c:pt idx="172">
                  <c:v>327287.8609541221</c:v>
                </c:pt>
                <c:pt idx="173">
                  <c:v>326086.4849698412</c:v>
                </c:pt>
                <c:pt idx="174">
                  <c:v>326740.96830866</c:v>
                </c:pt>
                <c:pt idx="175">
                  <c:v>327743.270849927</c:v>
                </c:pt>
                <c:pt idx="176">
                  <c:v>325057.0331175452</c:v>
                </c:pt>
                <c:pt idx="177">
                  <c:v>323089.1188728436</c:v>
                </c:pt>
                <c:pt idx="178">
                  <c:v>323763.476152522</c:v>
                </c:pt>
                <c:pt idx="179">
                  <c:v>321670.246245938</c:v>
                </c:pt>
                <c:pt idx="180">
                  <c:v>320576.9747581513</c:v>
                </c:pt>
                <c:pt idx="181">
                  <c:v>321744.9140356042</c:v>
                </c:pt>
                <c:pt idx="182">
                  <c:v>322921.5999829309</c:v>
                </c:pt>
                <c:pt idx="183">
                  <c:v>324081.0664559134</c:v>
                </c:pt>
                <c:pt idx="184">
                  <c:v>323035.2700390745</c:v>
                </c:pt>
                <c:pt idx="185">
                  <c:v>322582.334412375</c:v>
                </c:pt>
                <c:pt idx="186">
                  <c:v>321809.6603371059</c:v>
                </c:pt>
                <c:pt idx="187">
                  <c:v>320028.4193185832</c:v>
                </c:pt>
                <c:pt idx="188">
                  <c:v>320267.6035004551</c:v>
                </c:pt>
                <c:pt idx="189">
                  <c:v>318982.1837546427</c:v>
                </c:pt>
                <c:pt idx="190">
                  <c:v>318118.565466518</c:v>
                </c:pt>
                <c:pt idx="191">
                  <c:v>319721.8277368014</c:v>
                </c:pt>
                <c:pt idx="192">
                  <c:v>321275.5439453007</c:v>
                </c:pt>
                <c:pt idx="193">
                  <c:v>320289.0140278992</c:v>
                </c:pt>
                <c:pt idx="194">
                  <c:v>322261.1024074853</c:v>
                </c:pt>
                <c:pt idx="195">
                  <c:v>323411.3968337043</c:v>
                </c:pt>
                <c:pt idx="196">
                  <c:v>321504.6859516513</c:v>
                </c:pt>
                <c:pt idx="197">
                  <c:v>319906.3919762286</c:v>
                </c:pt>
                <c:pt idx="198">
                  <c:v>318867.6910131963</c:v>
                </c:pt>
                <c:pt idx="199">
                  <c:v>318225.4224158543</c:v>
                </c:pt>
                <c:pt idx="200">
                  <c:v>318244.7861012776</c:v>
                </c:pt>
                <c:pt idx="201">
                  <c:v>317802.9456136009</c:v>
                </c:pt>
                <c:pt idx="202">
                  <c:v>319757.8722235663</c:v>
                </c:pt>
                <c:pt idx="203">
                  <c:v>319427.1267245826</c:v>
                </c:pt>
                <c:pt idx="204">
                  <c:v>320497.3523322998</c:v>
                </c:pt>
                <c:pt idx="205">
                  <c:v>318108.4152721349</c:v>
                </c:pt>
                <c:pt idx="206">
                  <c:v>316176.0652664618</c:v>
                </c:pt>
                <c:pt idx="207">
                  <c:v>315307.6827471337</c:v>
                </c:pt>
                <c:pt idx="208">
                  <c:v>314724.5615081892</c:v>
                </c:pt>
                <c:pt idx="209">
                  <c:v>313326.9994783825</c:v>
                </c:pt>
                <c:pt idx="210">
                  <c:v>315055.3379735375</c:v>
                </c:pt>
                <c:pt idx="211">
                  <c:v>315813.2955248929</c:v>
                </c:pt>
                <c:pt idx="212">
                  <c:v>314464.7840575802</c:v>
                </c:pt>
                <c:pt idx="213">
                  <c:v>317394.7314750691</c:v>
                </c:pt>
                <c:pt idx="214">
                  <c:v>317523.2285665155</c:v>
                </c:pt>
                <c:pt idx="215">
                  <c:v>318442.1243935739</c:v>
                </c:pt>
                <c:pt idx="216">
                  <c:v>318014.8982912807</c:v>
                </c:pt>
                <c:pt idx="217">
                  <c:v>318827.6970990773</c:v>
                </c:pt>
                <c:pt idx="218">
                  <c:v>318676.5355877726</c:v>
                </c:pt>
                <c:pt idx="219">
                  <c:v>317217.4681518124</c:v>
                </c:pt>
                <c:pt idx="220">
                  <c:v>317852.8492243425</c:v>
                </c:pt>
                <c:pt idx="221">
                  <c:v>319013.7389923449</c:v>
                </c:pt>
                <c:pt idx="222">
                  <c:v>317880.4762005401</c:v>
                </c:pt>
                <c:pt idx="223">
                  <c:v>318758.5307813641</c:v>
                </c:pt>
                <c:pt idx="224">
                  <c:v>317957.8845369148</c:v>
                </c:pt>
                <c:pt idx="225">
                  <c:v>319046.0740032897</c:v>
                </c:pt>
                <c:pt idx="226">
                  <c:v>318747.9403802318</c:v>
                </c:pt>
                <c:pt idx="227">
                  <c:v>320803.1485385631</c:v>
                </c:pt>
                <c:pt idx="228">
                  <c:v>318814.4989307426</c:v>
                </c:pt>
                <c:pt idx="229">
                  <c:v>319656.6403280206</c:v>
                </c:pt>
                <c:pt idx="230">
                  <c:v>319758.4172250403</c:v>
                </c:pt>
                <c:pt idx="231">
                  <c:v>318870.8409465385</c:v>
                </c:pt>
                <c:pt idx="232">
                  <c:v>318555.2112590119</c:v>
                </c:pt>
                <c:pt idx="233">
                  <c:v>318866.1574402757</c:v>
                </c:pt>
                <c:pt idx="234">
                  <c:v>318177.4967270175</c:v>
                </c:pt>
                <c:pt idx="235">
                  <c:v>318698.4170626866</c:v>
                </c:pt>
                <c:pt idx="236">
                  <c:v>318206.5505099285</c:v>
                </c:pt>
                <c:pt idx="237">
                  <c:v>318110.9409607208</c:v>
                </c:pt>
                <c:pt idx="238">
                  <c:v>317565.2661922764</c:v>
                </c:pt>
                <c:pt idx="239">
                  <c:v>317942.9078133064</c:v>
                </c:pt>
                <c:pt idx="240">
                  <c:v>317517.5195285459</c:v>
                </c:pt>
                <c:pt idx="241">
                  <c:v>318696.2145626186</c:v>
                </c:pt>
                <c:pt idx="242">
                  <c:v>318272.1357603971</c:v>
                </c:pt>
                <c:pt idx="243">
                  <c:v>317603.7598787026</c:v>
                </c:pt>
                <c:pt idx="244">
                  <c:v>318031.1502939673</c:v>
                </c:pt>
                <c:pt idx="245">
                  <c:v>317490.0736960794</c:v>
                </c:pt>
                <c:pt idx="246">
                  <c:v>316431.9298561598</c:v>
                </c:pt>
                <c:pt idx="247">
                  <c:v>317330.6085444892</c:v>
                </c:pt>
                <c:pt idx="248">
                  <c:v>317971.2059158203</c:v>
                </c:pt>
                <c:pt idx="249">
                  <c:v>317627.7038468927</c:v>
                </c:pt>
                <c:pt idx="250">
                  <c:v>317553.9365436832</c:v>
                </c:pt>
                <c:pt idx="251">
                  <c:v>317787.1504129251</c:v>
                </c:pt>
                <c:pt idx="252">
                  <c:v>318651.1406571505</c:v>
                </c:pt>
                <c:pt idx="253">
                  <c:v>317401.4770561971</c:v>
                </c:pt>
                <c:pt idx="254">
                  <c:v>317581.1111682397</c:v>
                </c:pt>
                <c:pt idx="255">
                  <c:v>317761.2925528155</c:v>
                </c:pt>
                <c:pt idx="256">
                  <c:v>317641.7650263273</c:v>
                </c:pt>
                <c:pt idx="257">
                  <c:v>317288.1013801158</c:v>
                </c:pt>
                <c:pt idx="258">
                  <c:v>317929.8419360351</c:v>
                </c:pt>
                <c:pt idx="259">
                  <c:v>318506.9747211831</c:v>
                </c:pt>
                <c:pt idx="260">
                  <c:v>317896.7520164615</c:v>
                </c:pt>
                <c:pt idx="261">
                  <c:v>317238.243300932</c:v>
                </c:pt>
                <c:pt idx="262">
                  <c:v>317400.9138534922</c:v>
                </c:pt>
                <c:pt idx="263">
                  <c:v>317360.4644313776</c:v>
                </c:pt>
                <c:pt idx="264">
                  <c:v>316861.8985405918</c:v>
                </c:pt>
                <c:pt idx="265">
                  <c:v>317313.333892283</c:v>
                </c:pt>
                <c:pt idx="266">
                  <c:v>317576.8167770699</c:v>
                </c:pt>
                <c:pt idx="267">
                  <c:v>317454.3468819876</c:v>
                </c:pt>
                <c:pt idx="268">
                  <c:v>317439.5067289298</c:v>
                </c:pt>
                <c:pt idx="269">
                  <c:v>317615.0865440827</c:v>
                </c:pt>
                <c:pt idx="270">
                  <c:v>316999.3060974324</c:v>
                </c:pt>
                <c:pt idx="271">
                  <c:v>316945.2237107371</c:v>
                </c:pt>
                <c:pt idx="272">
                  <c:v>316588.404723021</c:v>
                </c:pt>
                <c:pt idx="273">
                  <c:v>316674.98156225</c:v>
                </c:pt>
                <c:pt idx="274">
                  <c:v>317524.6413259598</c:v>
                </c:pt>
                <c:pt idx="275">
                  <c:v>317956.4745623928</c:v>
                </c:pt>
                <c:pt idx="276">
                  <c:v>317540.0551777972</c:v>
                </c:pt>
                <c:pt idx="277">
                  <c:v>318168.9230515101</c:v>
                </c:pt>
                <c:pt idx="278">
                  <c:v>318106.5504338904</c:v>
                </c:pt>
                <c:pt idx="279">
                  <c:v>318442.1018652158</c:v>
                </c:pt>
                <c:pt idx="280">
                  <c:v>318424.7201679918</c:v>
                </c:pt>
                <c:pt idx="281">
                  <c:v>317830.5759912505</c:v>
                </c:pt>
                <c:pt idx="282">
                  <c:v>317836.1646804358</c:v>
                </c:pt>
                <c:pt idx="283">
                  <c:v>317492.3336808974</c:v>
                </c:pt>
                <c:pt idx="284">
                  <c:v>317378.3076261299</c:v>
                </c:pt>
                <c:pt idx="285">
                  <c:v>317788.1266320861</c:v>
                </c:pt>
                <c:pt idx="286">
                  <c:v>318097.4202740688</c:v>
                </c:pt>
                <c:pt idx="287">
                  <c:v>317345.8961393349</c:v>
                </c:pt>
                <c:pt idx="288">
                  <c:v>317458.2249536344</c:v>
                </c:pt>
                <c:pt idx="289">
                  <c:v>317690.5886428272</c:v>
                </c:pt>
                <c:pt idx="290">
                  <c:v>317447.3082979529</c:v>
                </c:pt>
                <c:pt idx="291">
                  <c:v>317556.770563657</c:v>
                </c:pt>
                <c:pt idx="292">
                  <c:v>317580.3698916227</c:v>
                </c:pt>
                <c:pt idx="293">
                  <c:v>317904.4269457547</c:v>
                </c:pt>
                <c:pt idx="294">
                  <c:v>317571.9451085941</c:v>
                </c:pt>
                <c:pt idx="295">
                  <c:v>317621.6772691961</c:v>
                </c:pt>
                <c:pt idx="296">
                  <c:v>317419.2303098032</c:v>
                </c:pt>
                <c:pt idx="297">
                  <c:v>317542.7629346814</c:v>
                </c:pt>
                <c:pt idx="298">
                  <c:v>317930.4003944102</c:v>
                </c:pt>
                <c:pt idx="299">
                  <c:v>317686.2652597841</c:v>
                </c:pt>
                <c:pt idx="300">
                  <c:v>317082.0808418406</c:v>
                </c:pt>
                <c:pt idx="301">
                  <c:v>317902.0756633724</c:v>
                </c:pt>
                <c:pt idx="302">
                  <c:v>316893.0822271877</c:v>
                </c:pt>
                <c:pt idx="303">
                  <c:v>317870.2899613908</c:v>
                </c:pt>
                <c:pt idx="304">
                  <c:v>317418.2276281617</c:v>
                </c:pt>
                <c:pt idx="305">
                  <c:v>317252.1635971034</c:v>
                </c:pt>
                <c:pt idx="306">
                  <c:v>317253.9323126849</c:v>
                </c:pt>
                <c:pt idx="307">
                  <c:v>317062.9018536033</c:v>
                </c:pt>
                <c:pt idx="308">
                  <c:v>316963.786072012</c:v>
                </c:pt>
                <c:pt idx="309">
                  <c:v>316762.198712782</c:v>
                </c:pt>
                <c:pt idx="310">
                  <c:v>316971.0677324776</c:v>
                </c:pt>
                <c:pt idx="311">
                  <c:v>317032.5958151917</c:v>
                </c:pt>
                <c:pt idx="312">
                  <c:v>317031.3634612882</c:v>
                </c:pt>
                <c:pt idx="313">
                  <c:v>317004.7846160408</c:v>
                </c:pt>
                <c:pt idx="314">
                  <c:v>317049.2000365578</c:v>
                </c:pt>
                <c:pt idx="315">
                  <c:v>316964.7834504357</c:v>
                </c:pt>
                <c:pt idx="316">
                  <c:v>316951.3711416766</c:v>
                </c:pt>
                <c:pt idx="317">
                  <c:v>317423.5877344089</c:v>
                </c:pt>
                <c:pt idx="318">
                  <c:v>316887.7308600721</c:v>
                </c:pt>
                <c:pt idx="319">
                  <c:v>317165.2498034008</c:v>
                </c:pt>
                <c:pt idx="320">
                  <c:v>317087.4025060698</c:v>
                </c:pt>
                <c:pt idx="321">
                  <c:v>316790.8830955995</c:v>
                </c:pt>
                <c:pt idx="322">
                  <c:v>316898.5523240565</c:v>
                </c:pt>
                <c:pt idx="323">
                  <c:v>317067.5345396523</c:v>
                </c:pt>
                <c:pt idx="324">
                  <c:v>316988.1009746138</c:v>
                </c:pt>
                <c:pt idx="325">
                  <c:v>317075.1889733848</c:v>
                </c:pt>
                <c:pt idx="326">
                  <c:v>317063.5328155224</c:v>
                </c:pt>
                <c:pt idx="327">
                  <c:v>317065.0176003582</c:v>
                </c:pt>
                <c:pt idx="328">
                  <c:v>317124.3253435576</c:v>
                </c:pt>
                <c:pt idx="329">
                  <c:v>317024.6075109347</c:v>
                </c:pt>
                <c:pt idx="330">
                  <c:v>317068.0284402167</c:v>
                </c:pt>
                <c:pt idx="331">
                  <c:v>317083.2333886056</c:v>
                </c:pt>
                <c:pt idx="332">
                  <c:v>317301.0592379457</c:v>
                </c:pt>
                <c:pt idx="333">
                  <c:v>317358.8258492922</c:v>
                </c:pt>
                <c:pt idx="334">
                  <c:v>317450.704653117</c:v>
                </c:pt>
                <c:pt idx="335">
                  <c:v>317364.7682939137</c:v>
                </c:pt>
                <c:pt idx="336">
                  <c:v>317511.2752702011</c:v>
                </c:pt>
                <c:pt idx="337">
                  <c:v>317515.0460506285</c:v>
                </c:pt>
                <c:pt idx="338">
                  <c:v>317531.1858127597</c:v>
                </c:pt>
                <c:pt idx="339">
                  <c:v>317515.0589248944</c:v>
                </c:pt>
                <c:pt idx="340">
                  <c:v>317500.9297936138</c:v>
                </c:pt>
                <c:pt idx="341">
                  <c:v>317449.6842368153</c:v>
                </c:pt>
                <c:pt idx="342">
                  <c:v>317453.713914733</c:v>
                </c:pt>
                <c:pt idx="343">
                  <c:v>317472.4453004544</c:v>
                </c:pt>
                <c:pt idx="344">
                  <c:v>317439.0246060535</c:v>
                </c:pt>
                <c:pt idx="345">
                  <c:v>317478.291597685</c:v>
                </c:pt>
                <c:pt idx="346">
                  <c:v>317476.9534212126</c:v>
                </c:pt>
                <c:pt idx="347">
                  <c:v>317339.8260905166</c:v>
                </c:pt>
                <c:pt idx="348">
                  <c:v>317343.8607090116</c:v>
                </c:pt>
                <c:pt idx="349">
                  <c:v>317334.1319127305</c:v>
                </c:pt>
                <c:pt idx="350">
                  <c:v>317373.5516782516</c:v>
                </c:pt>
                <c:pt idx="351">
                  <c:v>317351.7445693403</c:v>
                </c:pt>
                <c:pt idx="352">
                  <c:v>317316.8953592081</c:v>
                </c:pt>
                <c:pt idx="353">
                  <c:v>317276.4314901183</c:v>
                </c:pt>
                <c:pt idx="354">
                  <c:v>317328.6305474446</c:v>
                </c:pt>
                <c:pt idx="355">
                  <c:v>317329.0309070071</c:v>
                </c:pt>
                <c:pt idx="356">
                  <c:v>317352.8806863743</c:v>
                </c:pt>
                <c:pt idx="357">
                  <c:v>317305.587385493</c:v>
                </c:pt>
                <c:pt idx="358">
                  <c:v>317247.5076556804</c:v>
                </c:pt>
                <c:pt idx="359">
                  <c:v>317313.5152859106</c:v>
                </c:pt>
                <c:pt idx="360">
                  <c:v>317341.7002251099</c:v>
                </c:pt>
                <c:pt idx="361">
                  <c:v>317311.6548370716</c:v>
                </c:pt>
                <c:pt idx="362">
                  <c:v>317400.5294563829</c:v>
                </c:pt>
                <c:pt idx="363">
                  <c:v>317308.0940922553</c:v>
                </c:pt>
                <c:pt idx="364">
                  <c:v>317229.8185250454</c:v>
                </c:pt>
                <c:pt idx="365">
                  <c:v>317299.9703488778</c:v>
                </c:pt>
                <c:pt idx="366">
                  <c:v>317299.838923323</c:v>
                </c:pt>
                <c:pt idx="367">
                  <c:v>317305.1025903886</c:v>
                </c:pt>
                <c:pt idx="368">
                  <c:v>317314.2265183551</c:v>
                </c:pt>
                <c:pt idx="369">
                  <c:v>317338.0765680209</c:v>
                </c:pt>
                <c:pt idx="370">
                  <c:v>317312.5487584262</c:v>
                </c:pt>
                <c:pt idx="371">
                  <c:v>317284.8141882324</c:v>
                </c:pt>
                <c:pt idx="372">
                  <c:v>317329.6558522811</c:v>
                </c:pt>
                <c:pt idx="373">
                  <c:v>317293.2689970043</c:v>
                </c:pt>
                <c:pt idx="374">
                  <c:v>317279.0104864375</c:v>
                </c:pt>
                <c:pt idx="375">
                  <c:v>317327.8443342525</c:v>
                </c:pt>
                <c:pt idx="376">
                  <c:v>317293.319967887</c:v>
                </c:pt>
                <c:pt idx="377">
                  <c:v>317292.6372119914</c:v>
                </c:pt>
                <c:pt idx="378">
                  <c:v>317294.4756174035</c:v>
                </c:pt>
                <c:pt idx="379">
                  <c:v>317295.1197057834</c:v>
                </c:pt>
                <c:pt idx="380">
                  <c:v>317290.5579639474</c:v>
                </c:pt>
                <c:pt idx="381">
                  <c:v>317290.1807549875</c:v>
                </c:pt>
                <c:pt idx="382">
                  <c:v>317272.9789760558</c:v>
                </c:pt>
                <c:pt idx="383">
                  <c:v>317287.1578025101</c:v>
                </c:pt>
                <c:pt idx="384">
                  <c:v>317291.453739583</c:v>
                </c:pt>
                <c:pt idx="385">
                  <c:v>317304.9809249682</c:v>
                </c:pt>
                <c:pt idx="386">
                  <c:v>317296.4981511756</c:v>
                </c:pt>
                <c:pt idx="387">
                  <c:v>317320.572591475</c:v>
                </c:pt>
                <c:pt idx="388">
                  <c:v>317301.5914303112</c:v>
                </c:pt>
                <c:pt idx="389">
                  <c:v>317283.1447201752</c:v>
                </c:pt>
                <c:pt idx="390">
                  <c:v>317287.4101399612</c:v>
                </c:pt>
                <c:pt idx="391">
                  <c:v>317262.266735822</c:v>
                </c:pt>
                <c:pt idx="392">
                  <c:v>317301.1656473191</c:v>
                </c:pt>
                <c:pt idx="393">
                  <c:v>317358.4593852775</c:v>
                </c:pt>
                <c:pt idx="394">
                  <c:v>317303.6146654073</c:v>
                </c:pt>
                <c:pt idx="395">
                  <c:v>317300.1610690891</c:v>
                </c:pt>
                <c:pt idx="396">
                  <c:v>317306.3405017569</c:v>
                </c:pt>
                <c:pt idx="397">
                  <c:v>317303.1552378889</c:v>
                </c:pt>
                <c:pt idx="398">
                  <c:v>317290.9172145549</c:v>
                </c:pt>
                <c:pt idx="399">
                  <c:v>317307.359994688</c:v>
                </c:pt>
                <c:pt idx="400">
                  <c:v>317318.1942122664</c:v>
                </c:pt>
                <c:pt idx="401">
                  <c:v>317309.0932973011</c:v>
                </c:pt>
                <c:pt idx="402">
                  <c:v>317338.963241557</c:v>
                </c:pt>
                <c:pt idx="403">
                  <c:v>317313.8299021865</c:v>
                </c:pt>
                <c:pt idx="404">
                  <c:v>317291.9526567188</c:v>
                </c:pt>
                <c:pt idx="405">
                  <c:v>317286.3705227414</c:v>
                </c:pt>
                <c:pt idx="406">
                  <c:v>317290.669037939</c:v>
                </c:pt>
                <c:pt idx="407">
                  <c:v>317287.9054127236</c:v>
                </c:pt>
                <c:pt idx="408">
                  <c:v>317286.9295472118</c:v>
                </c:pt>
                <c:pt idx="409">
                  <c:v>317288.1230470226</c:v>
                </c:pt>
                <c:pt idx="410">
                  <c:v>317294.8535884538</c:v>
                </c:pt>
                <c:pt idx="411">
                  <c:v>317281.7535212372</c:v>
                </c:pt>
                <c:pt idx="412">
                  <c:v>317273.5739173644</c:v>
                </c:pt>
                <c:pt idx="413">
                  <c:v>317272.3537655597</c:v>
                </c:pt>
                <c:pt idx="414">
                  <c:v>317284.3014613013</c:v>
                </c:pt>
                <c:pt idx="415">
                  <c:v>317280.5966886235</c:v>
                </c:pt>
                <c:pt idx="416">
                  <c:v>317269.3504326956</c:v>
                </c:pt>
                <c:pt idx="417">
                  <c:v>317265.8164384153</c:v>
                </c:pt>
                <c:pt idx="418">
                  <c:v>317291.6384264908</c:v>
                </c:pt>
                <c:pt idx="419">
                  <c:v>317284.9646090954</c:v>
                </c:pt>
                <c:pt idx="420">
                  <c:v>317296.4119306457</c:v>
                </c:pt>
                <c:pt idx="421">
                  <c:v>317297.2441247596</c:v>
                </c:pt>
                <c:pt idx="422">
                  <c:v>317298.4504754187</c:v>
                </c:pt>
                <c:pt idx="423">
                  <c:v>317297.0539591993</c:v>
                </c:pt>
                <c:pt idx="424">
                  <c:v>317297.8242746697</c:v>
                </c:pt>
                <c:pt idx="425">
                  <c:v>317305.2760045484</c:v>
                </c:pt>
                <c:pt idx="426">
                  <c:v>317307.5819101198</c:v>
                </c:pt>
                <c:pt idx="427">
                  <c:v>317303.8212028819</c:v>
                </c:pt>
                <c:pt idx="428">
                  <c:v>317292.9449256616</c:v>
                </c:pt>
                <c:pt idx="429">
                  <c:v>317308.9524718113</c:v>
                </c:pt>
                <c:pt idx="430">
                  <c:v>317321.7852161379</c:v>
                </c:pt>
                <c:pt idx="431">
                  <c:v>317313.5377577697</c:v>
                </c:pt>
                <c:pt idx="432">
                  <c:v>317305.8393692825</c:v>
                </c:pt>
                <c:pt idx="433">
                  <c:v>317282.5482400744</c:v>
                </c:pt>
                <c:pt idx="434">
                  <c:v>317316.8331868807</c:v>
                </c:pt>
                <c:pt idx="435">
                  <c:v>317312.922848731</c:v>
                </c:pt>
                <c:pt idx="436">
                  <c:v>317308.8451031953</c:v>
                </c:pt>
                <c:pt idx="437">
                  <c:v>317309.3684099995</c:v>
                </c:pt>
                <c:pt idx="438">
                  <c:v>317307.8565021104</c:v>
                </c:pt>
                <c:pt idx="439">
                  <c:v>317310.2047595868</c:v>
                </c:pt>
                <c:pt idx="440">
                  <c:v>317311.6815780845</c:v>
                </c:pt>
                <c:pt idx="441">
                  <c:v>317313.6439900996</c:v>
                </c:pt>
                <c:pt idx="442">
                  <c:v>317303.0944410264</c:v>
                </c:pt>
                <c:pt idx="443">
                  <c:v>317301.8553519233</c:v>
                </c:pt>
                <c:pt idx="444">
                  <c:v>317287.6809059248</c:v>
                </c:pt>
                <c:pt idx="445">
                  <c:v>317281.0242038785</c:v>
                </c:pt>
                <c:pt idx="446">
                  <c:v>317278.0337953398</c:v>
                </c:pt>
                <c:pt idx="447">
                  <c:v>317281.8979250598</c:v>
                </c:pt>
                <c:pt idx="448">
                  <c:v>317283.5359711325</c:v>
                </c:pt>
                <c:pt idx="449">
                  <c:v>317282.8584451579</c:v>
                </c:pt>
                <c:pt idx="450">
                  <c:v>317280.3607238046</c:v>
                </c:pt>
                <c:pt idx="451">
                  <c:v>317283.3772623063</c:v>
                </c:pt>
                <c:pt idx="452">
                  <c:v>317283.3194348034</c:v>
                </c:pt>
                <c:pt idx="453">
                  <c:v>317279.9939813794</c:v>
                </c:pt>
                <c:pt idx="454">
                  <c:v>317282.7638267979</c:v>
                </c:pt>
                <c:pt idx="455">
                  <c:v>317279.3402408073</c:v>
                </c:pt>
                <c:pt idx="456">
                  <c:v>317277.3619713173</c:v>
                </c:pt>
                <c:pt idx="457">
                  <c:v>317283.2497422826</c:v>
                </c:pt>
                <c:pt idx="458">
                  <c:v>317272.0679679863</c:v>
                </c:pt>
                <c:pt idx="459">
                  <c:v>317286.0134847652</c:v>
                </c:pt>
                <c:pt idx="460">
                  <c:v>317289.3774093108</c:v>
                </c:pt>
                <c:pt idx="461">
                  <c:v>317289.5612279035</c:v>
                </c:pt>
                <c:pt idx="462">
                  <c:v>317285.0023523669</c:v>
                </c:pt>
                <c:pt idx="463">
                  <c:v>317285.2689689422</c:v>
                </c:pt>
                <c:pt idx="464">
                  <c:v>317287.5018333731</c:v>
                </c:pt>
                <c:pt idx="465">
                  <c:v>317284.4740718548</c:v>
                </c:pt>
                <c:pt idx="466">
                  <c:v>317284.9846332634</c:v>
                </c:pt>
                <c:pt idx="467">
                  <c:v>317285.0335483959</c:v>
                </c:pt>
                <c:pt idx="468">
                  <c:v>317288.3899481771</c:v>
                </c:pt>
                <c:pt idx="469">
                  <c:v>317288.3211371567</c:v>
                </c:pt>
                <c:pt idx="470">
                  <c:v>317287.7107817482</c:v>
                </c:pt>
                <c:pt idx="471">
                  <c:v>317287.418893167</c:v>
                </c:pt>
                <c:pt idx="472">
                  <c:v>317291.1889451747</c:v>
                </c:pt>
                <c:pt idx="473">
                  <c:v>317295.2525228763</c:v>
                </c:pt>
                <c:pt idx="474">
                  <c:v>317288.4730192446</c:v>
                </c:pt>
                <c:pt idx="475">
                  <c:v>317287.4608614026</c:v>
                </c:pt>
                <c:pt idx="476">
                  <c:v>317289.0811729663</c:v>
                </c:pt>
                <c:pt idx="477">
                  <c:v>317288.8340303994</c:v>
                </c:pt>
                <c:pt idx="478">
                  <c:v>317288.5955482497</c:v>
                </c:pt>
                <c:pt idx="479">
                  <c:v>317287.5761910655</c:v>
                </c:pt>
                <c:pt idx="480">
                  <c:v>317289.2248936641</c:v>
                </c:pt>
                <c:pt idx="481">
                  <c:v>317292.5490414995</c:v>
                </c:pt>
                <c:pt idx="482">
                  <c:v>317289.904252622</c:v>
                </c:pt>
                <c:pt idx="483">
                  <c:v>317286.0767418697</c:v>
                </c:pt>
                <c:pt idx="484">
                  <c:v>317288.4875269147</c:v>
                </c:pt>
                <c:pt idx="485">
                  <c:v>317288.6931754039</c:v>
                </c:pt>
                <c:pt idx="486">
                  <c:v>317289.6338647411</c:v>
                </c:pt>
                <c:pt idx="487">
                  <c:v>317285.3299575792</c:v>
                </c:pt>
                <c:pt idx="488">
                  <c:v>317287.5958711386</c:v>
                </c:pt>
                <c:pt idx="489">
                  <c:v>317291.9353429647</c:v>
                </c:pt>
                <c:pt idx="490">
                  <c:v>317291.7343413262</c:v>
                </c:pt>
                <c:pt idx="491">
                  <c:v>317288.9841795018</c:v>
                </c:pt>
                <c:pt idx="492">
                  <c:v>317291.217012919</c:v>
                </c:pt>
                <c:pt idx="493">
                  <c:v>317290.5897171217</c:v>
                </c:pt>
                <c:pt idx="494">
                  <c:v>317290.3618515441</c:v>
                </c:pt>
                <c:pt idx="495">
                  <c:v>317291.1175808509</c:v>
                </c:pt>
                <c:pt idx="496">
                  <c:v>317292.3612814027</c:v>
                </c:pt>
                <c:pt idx="497">
                  <c:v>317291.9674371146</c:v>
                </c:pt>
                <c:pt idx="498">
                  <c:v>317291.0679904521</c:v>
                </c:pt>
                <c:pt idx="499">
                  <c:v>317291.8562943074</c:v>
                </c:pt>
                <c:pt idx="500">
                  <c:v>317292.7551360345</c:v>
                </c:pt>
                <c:pt idx="501">
                  <c:v>317291.8199943807</c:v>
                </c:pt>
                <c:pt idx="502">
                  <c:v>317293.8187189032</c:v>
                </c:pt>
                <c:pt idx="503">
                  <c:v>317294.9294205777</c:v>
                </c:pt>
                <c:pt idx="504">
                  <c:v>317294.9898111769</c:v>
                </c:pt>
                <c:pt idx="505">
                  <c:v>317296.6183469304</c:v>
                </c:pt>
                <c:pt idx="506">
                  <c:v>317293.0354029193</c:v>
                </c:pt>
                <c:pt idx="507">
                  <c:v>317293.521182502</c:v>
                </c:pt>
                <c:pt idx="508">
                  <c:v>317290.3593970092</c:v>
                </c:pt>
                <c:pt idx="509">
                  <c:v>317292.9909324364</c:v>
                </c:pt>
                <c:pt idx="510">
                  <c:v>317293.0671429955</c:v>
                </c:pt>
                <c:pt idx="511">
                  <c:v>317292.9213354617</c:v>
                </c:pt>
                <c:pt idx="512">
                  <c:v>317292.123344809</c:v>
                </c:pt>
                <c:pt idx="513">
                  <c:v>317292.2364511868</c:v>
                </c:pt>
                <c:pt idx="514">
                  <c:v>317290.3540887928</c:v>
                </c:pt>
                <c:pt idx="515">
                  <c:v>317293.3934523527</c:v>
                </c:pt>
                <c:pt idx="516">
                  <c:v>317292.2621101732</c:v>
                </c:pt>
                <c:pt idx="517">
                  <c:v>317292.743326453</c:v>
                </c:pt>
                <c:pt idx="518">
                  <c:v>317289.9491134224</c:v>
                </c:pt>
                <c:pt idx="519">
                  <c:v>317289.0850473148</c:v>
                </c:pt>
                <c:pt idx="520">
                  <c:v>317289.674935492</c:v>
                </c:pt>
                <c:pt idx="521">
                  <c:v>317290.1505250672</c:v>
                </c:pt>
                <c:pt idx="522">
                  <c:v>317291.4405165751</c:v>
                </c:pt>
                <c:pt idx="523">
                  <c:v>317290.045540787</c:v>
                </c:pt>
                <c:pt idx="524">
                  <c:v>317289.873628824</c:v>
                </c:pt>
                <c:pt idx="525">
                  <c:v>317290.7866179313</c:v>
                </c:pt>
                <c:pt idx="526">
                  <c:v>317289.2177017714</c:v>
                </c:pt>
                <c:pt idx="527">
                  <c:v>317290.089536453</c:v>
                </c:pt>
                <c:pt idx="528">
                  <c:v>317288.7743356509</c:v>
                </c:pt>
                <c:pt idx="529">
                  <c:v>317288.857175899</c:v>
                </c:pt>
                <c:pt idx="530">
                  <c:v>317288.5332523618</c:v>
                </c:pt>
                <c:pt idx="531">
                  <c:v>317289.0458383279</c:v>
                </c:pt>
                <c:pt idx="532">
                  <c:v>317289.8299968603</c:v>
                </c:pt>
                <c:pt idx="533">
                  <c:v>317289.3013785526</c:v>
                </c:pt>
                <c:pt idx="534">
                  <c:v>317289.2971507544</c:v>
                </c:pt>
                <c:pt idx="535">
                  <c:v>317289.4970683712</c:v>
                </c:pt>
                <c:pt idx="536">
                  <c:v>317289.0803806272</c:v>
                </c:pt>
                <c:pt idx="537">
                  <c:v>317289.4737750838</c:v>
                </c:pt>
                <c:pt idx="538">
                  <c:v>317287.8163609771</c:v>
                </c:pt>
                <c:pt idx="539">
                  <c:v>317289.1770915225</c:v>
                </c:pt>
                <c:pt idx="540">
                  <c:v>317288.1546555024</c:v>
                </c:pt>
                <c:pt idx="541">
                  <c:v>317289.2304055227</c:v>
                </c:pt>
                <c:pt idx="542">
                  <c:v>317289.7181399949</c:v>
                </c:pt>
                <c:pt idx="543">
                  <c:v>317289.3508586572</c:v>
                </c:pt>
                <c:pt idx="544">
                  <c:v>317289.9304375679</c:v>
                </c:pt>
                <c:pt idx="545">
                  <c:v>317288.6498853172</c:v>
                </c:pt>
                <c:pt idx="546">
                  <c:v>317288.8112547096</c:v>
                </c:pt>
                <c:pt idx="547">
                  <c:v>317289.1060277615</c:v>
                </c:pt>
                <c:pt idx="548">
                  <c:v>317290.6054146157</c:v>
                </c:pt>
                <c:pt idx="549">
                  <c:v>317289.6288654794</c:v>
                </c:pt>
                <c:pt idx="550">
                  <c:v>317289.203977785</c:v>
                </c:pt>
                <c:pt idx="551">
                  <c:v>317289.0769056341</c:v>
                </c:pt>
                <c:pt idx="552">
                  <c:v>317288.8335086498</c:v>
                </c:pt>
                <c:pt idx="553">
                  <c:v>317288.9646457925</c:v>
                </c:pt>
                <c:pt idx="554">
                  <c:v>317288.9706652319</c:v>
                </c:pt>
                <c:pt idx="555">
                  <c:v>317289.5317855814</c:v>
                </c:pt>
                <c:pt idx="556">
                  <c:v>317288.610851495</c:v>
                </c:pt>
                <c:pt idx="557">
                  <c:v>317288.3984046881</c:v>
                </c:pt>
                <c:pt idx="558">
                  <c:v>317288.5564459084</c:v>
                </c:pt>
                <c:pt idx="559">
                  <c:v>317288.6908892932</c:v>
                </c:pt>
                <c:pt idx="560">
                  <c:v>317288.6422178638</c:v>
                </c:pt>
                <c:pt idx="561">
                  <c:v>317288.7921269131</c:v>
                </c:pt>
                <c:pt idx="562">
                  <c:v>317288.4609257518</c:v>
                </c:pt>
                <c:pt idx="563">
                  <c:v>317288.1222574991</c:v>
                </c:pt>
                <c:pt idx="564">
                  <c:v>317288.7019771807</c:v>
                </c:pt>
                <c:pt idx="565">
                  <c:v>317288.102200253</c:v>
                </c:pt>
                <c:pt idx="566">
                  <c:v>317288.7646327781</c:v>
                </c:pt>
                <c:pt idx="567">
                  <c:v>317288.8600074256</c:v>
                </c:pt>
                <c:pt idx="568">
                  <c:v>317288.694501548</c:v>
                </c:pt>
                <c:pt idx="569">
                  <c:v>317288.793012742</c:v>
                </c:pt>
                <c:pt idx="570">
                  <c:v>317288.9048323274</c:v>
                </c:pt>
                <c:pt idx="571">
                  <c:v>317288.7832384456</c:v>
                </c:pt>
                <c:pt idx="572">
                  <c:v>317289.1229034009</c:v>
                </c:pt>
                <c:pt idx="573">
                  <c:v>317289.0880610613</c:v>
                </c:pt>
                <c:pt idx="574">
                  <c:v>317288.9769220343</c:v>
                </c:pt>
                <c:pt idx="575">
                  <c:v>317289.0885712201</c:v>
                </c:pt>
                <c:pt idx="576">
                  <c:v>317288.9809138917</c:v>
                </c:pt>
                <c:pt idx="577">
                  <c:v>317289.0557477833</c:v>
                </c:pt>
                <c:pt idx="578">
                  <c:v>317288.9865958405</c:v>
                </c:pt>
                <c:pt idx="579">
                  <c:v>317289.0781208733</c:v>
                </c:pt>
                <c:pt idx="580">
                  <c:v>317288.9040305357</c:v>
                </c:pt>
                <c:pt idx="581">
                  <c:v>317289.0144775577</c:v>
                </c:pt>
                <c:pt idx="582">
                  <c:v>317289.0149320634</c:v>
                </c:pt>
                <c:pt idx="583">
                  <c:v>317288.9958011699</c:v>
                </c:pt>
                <c:pt idx="584">
                  <c:v>317288.9918503918</c:v>
                </c:pt>
                <c:pt idx="585">
                  <c:v>317288.8097902702</c:v>
                </c:pt>
                <c:pt idx="586">
                  <c:v>317288.9246563353</c:v>
                </c:pt>
                <c:pt idx="587">
                  <c:v>317288.957190484</c:v>
                </c:pt>
                <c:pt idx="588">
                  <c:v>317289.1600183473</c:v>
                </c:pt>
                <c:pt idx="589">
                  <c:v>317289.17203886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TT!$C$2:$C$591</c:f>
              <c:numCache>
                <c:formatCode>General</c:formatCode>
                <c:ptCount val="590"/>
                <c:pt idx="0">
                  <c:v>1814715.795493047</c:v>
                </c:pt>
                <c:pt idx="1">
                  <c:v>7345137.764691682</c:v>
                </c:pt>
                <c:pt idx="2">
                  <c:v>7257965.231817129</c:v>
                </c:pt>
                <c:pt idx="3">
                  <c:v>7170114.211780623</c:v>
                </c:pt>
                <c:pt idx="4">
                  <c:v>7081747.744915825</c:v>
                </c:pt>
                <c:pt idx="5">
                  <c:v>6992994.006604728</c:v>
                </c:pt>
                <c:pt idx="6">
                  <c:v>6903957.736298417</c:v>
                </c:pt>
                <c:pt idx="7">
                  <c:v>6814728.02882347</c:v>
                </c:pt>
                <c:pt idx="8">
                  <c:v>6725383.961929504</c:v>
                </c:pt>
                <c:pt idx="9">
                  <c:v>6635998.95732863</c:v>
                </c:pt>
                <c:pt idx="10">
                  <c:v>6546644.469940832</c:v>
                </c:pt>
                <c:pt idx="11">
                  <c:v>6460021.301536081</c:v>
                </c:pt>
                <c:pt idx="12">
                  <c:v>6373708.163748118</c:v>
                </c:pt>
                <c:pt idx="13">
                  <c:v>6287904.56447353</c:v>
                </c:pt>
                <c:pt idx="14">
                  <c:v>6202857.20478363</c:v>
                </c:pt>
                <c:pt idx="15">
                  <c:v>4272681.115136881</c:v>
                </c:pt>
                <c:pt idx="16">
                  <c:v>3612715.731945244</c:v>
                </c:pt>
                <c:pt idx="17">
                  <c:v>3420931.483436966</c:v>
                </c:pt>
                <c:pt idx="18">
                  <c:v>3278181.74591779</c:v>
                </c:pt>
                <c:pt idx="19">
                  <c:v>3266590.422322639</c:v>
                </c:pt>
                <c:pt idx="20">
                  <c:v>3158585.323193653</c:v>
                </c:pt>
                <c:pt idx="21">
                  <c:v>3146440.814248946</c:v>
                </c:pt>
                <c:pt idx="22">
                  <c:v>3061785.742691373</c:v>
                </c:pt>
                <c:pt idx="23">
                  <c:v>3049189.053241909</c:v>
                </c:pt>
                <c:pt idx="24">
                  <c:v>2979860.020023128</c:v>
                </c:pt>
                <c:pt idx="25">
                  <c:v>2967105.423697877</c:v>
                </c:pt>
                <c:pt idx="26">
                  <c:v>2910751.242325545</c:v>
                </c:pt>
                <c:pt idx="27">
                  <c:v>2897958.458780189</c:v>
                </c:pt>
                <c:pt idx="28">
                  <c:v>2851783.221903649</c:v>
                </c:pt>
                <c:pt idx="29">
                  <c:v>2869561.912262131</c:v>
                </c:pt>
                <c:pt idx="30">
                  <c:v>2735860.453603809</c:v>
                </c:pt>
                <c:pt idx="31">
                  <c:v>2608044.663228892</c:v>
                </c:pt>
                <c:pt idx="32">
                  <c:v>2537211.346414708</c:v>
                </c:pt>
                <c:pt idx="33">
                  <c:v>2476811.655101093</c:v>
                </c:pt>
                <c:pt idx="34">
                  <c:v>2408331.065453011</c:v>
                </c:pt>
                <c:pt idx="35">
                  <c:v>2385120.893029037</c:v>
                </c:pt>
                <c:pt idx="36">
                  <c:v>2380806.115715411</c:v>
                </c:pt>
                <c:pt idx="37">
                  <c:v>2343390.718990766</c:v>
                </c:pt>
                <c:pt idx="38">
                  <c:v>2307947.005645319</c:v>
                </c:pt>
                <c:pt idx="39">
                  <c:v>2307395.185361249</c:v>
                </c:pt>
                <c:pt idx="40">
                  <c:v>2314484.570413423</c:v>
                </c:pt>
                <c:pt idx="41">
                  <c:v>2280856.771862045</c:v>
                </c:pt>
                <c:pt idx="42">
                  <c:v>2279026.295059327</c:v>
                </c:pt>
                <c:pt idx="43">
                  <c:v>2265946.1809637</c:v>
                </c:pt>
                <c:pt idx="44">
                  <c:v>2261631.555287174</c:v>
                </c:pt>
                <c:pt idx="45">
                  <c:v>2240148.741806731</c:v>
                </c:pt>
                <c:pt idx="46">
                  <c:v>2230805.816753075</c:v>
                </c:pt>
                <c:pt idx="47">
                  <c:v>2170260.027914464</c:v>
                </c:pt>
                <c:pt idx="48">
                  <c:v>2125546.070765732</c:v>
                </c:pt>
                <c:pt idx="49">
                  <c:v>2086928.798462899</c:v>
                </c:pt>
                <c:pt idx="50">
                  <c:v>2067795.571198109</c:v>
                </c:pt>
                <c:pt idx="51">
                  <c:v>2051136.039954721</c:v>
                </c:pt>
                <c:pt idx="52">
                  <c:v>2050119.680320041</c:v>
                </c:pt>
                <c:pt idx="53">
                  <c:v>2051087.96802241</c:v>
                </c:pt>
                <c:pt idx="54">
                  <c:v>2013307.797239235</c:v>
                </c:pt>
                <c:pt idx="55">
                  <c:v>2001393.753638199</c:v>
                </c:pt>
                <c:pt idx="56">
                  <c:v>1993065.508879211</c:v>
                </c:pt>
                <c:pt idx="57">
                  <c:v>1992197.724399419</c:v>
                </c:pt>
                <c:pt idx="58">
                  <c:v>1970742.597417968</c:v>
                </c:pt>
                <c:pt idx="59">
                  <c:v>1963502.237069348</c:v>
                </c:pt>
                <c:pt idx="60">
                  <c:v>1964242.721776958</c:v>
                </c:pt>
                <c:pt idx="61">
                  <c:v>1946391.080286322</c:v>
                </c:pt>
                <c:pt idx="62">
                  <c:v>1916600.960534875</c:v>
                </c:pt>
                <c:pt idx="63">
                  <c:v>1895389.146204201</c:v>
                </c:pt>
                <c:pt idx="64">
                  <c:v>1870229.337180016</c:v>
                </c:pt>
                <c:pt idx="65">
                  <c:v>1858665.436160987</c:v>
                </c:pt>
                <c:pt idx="66">
                  <c:v>1846055.113212552</c:v>
                </c:pt>
                <c:pt idx="67">
                  <c:v>1836625.384844393</c:v>
                </c:pt>
                <c:pt idx="68">
                  <c:v>1829747.661551902</c:v>
                </c:pt>
                <c:pt idx="69">
                  <c:v>1829407.338565371</c:v>
                </c:pt>
                <c:pt idx="70">
                  <c:v>1809294.18660842</c:v>
                </c:pt>
                <c:pt idx="71">
                  <c:v>1799299.619383757</c:v>
                </c:pt>
                <c:pt idx="72">
                  <c:v>1791718.366896238</c:v>
                </c:pt>
                <c:pt idx="73">
                  <c:v>1793098.178701301</c:v>
                </c:pt>
                <c:pt idx="74">
                  <c:v>1778145.225431264</c:v>
                </c:pt>
                <c:pt idx="75">
                  <c:v>1772015.605273563</c:v>
                </c:pt>
                <c:pt idx="76">
                  <c:v>1771895.407085609</c:v>
                </c:pt>
                <c:pt idx="77">
                  <c:v>1754746.851370214</c:v>
                </c:pt>
                <c:pt idx="78">
                  <c:v>1740383.015471537</c:v>
                </c:pt>
                <c:pt idx="79">
                  <c:v>1726158.005690557</c:v>
                </c:pt>
                <c:pt idx="80">
                  <c:v>1717367.410343494</c:v>
                </c:pt>
                <c:pt idx="81">
                  <c:v>1708887.339259931</c:v>
                </c:pt>
                <c:pt idx="82">
                  <c:v>1700212.010337963</c:v>
                </c:pt>
                <c:pt idx="83">
                  <c:v>1692647.045283849</c:v>
                </c:pt>
                <c:pt idx="84">
                  <c:v>1688017.964010699</c:v>
                </c:pt>
                <c:pt idx="85">
                  <c:v>1687248.575340582</c:v>
                </c:pt>
                <c:pt idx="86">
                  <c:v>1674450.277525991</c:v>
                </c:pt>
                <c:pt idx="87">
                  <c:v>1667665.882997395</c:v>
                </c:pt>
                <c:pt idx="88">
                  <c:v>1663901.928312952</c:v>
                </c:pt>
                <c:pt idx="89">
                  <c:v>1663737.39751647</c:v>
                </c:pt>
                <c:pt idx="90">
                  <c:v>1654883.721636781</c:v>
                </c:pt>
                <c:pt idx="91">
                  <c:v>1651965.924848418</c:v>
                </c:pt>
                <c:pt idx="92">
                  <c:v>1652668.147182375</c:v>
                </c:pt>
                <c:pt idx="93">
                  <c:v>1641918.463097932</c:v>
                </c:pt>
                <c:pt idx="94">
                  <c:v>1631369.795906691</c:v>
                </c:pt>
                <c:pt idx="95">
                  <c:v>1625114.085893822</c:v>
                </c:pt>
                <c:pt idx="96">
                  <c:v>1618257.744124768</c:v>
                </c:pt>
                <c:pt idx="97">
                  <c:v>1611017.457347109</c:v>
                </c:pt>
                <c:pt idx="98">
                  <c:v>1605907.888958425</c:v>
                </c:pt>
                <c:pt idx="99">
                  <c:v>1601679.12203421</c:v>
                </c:pt>
                <c:pt idx="100">
                  <c:v>1594859.208633638</c:v>
                </c:pt>
                <c:pt idx="101">
                  <c:v>1587783.62057312</c:v>
                </c:pt>
                <c:pt idx="102">
                  <c:v>1583834.947539058</c:v>
                </c:pt>
                <c:pt idx="103">
                  <c:v>1580187.65976107</c:v>
                </c:pt>
                <c:pt idx="104">
                  <c:v>1580724.711058023</c:v>
                </c:pt>
                <c:pt idx="105">
                  <c:v>1574668.685549344</c:v>
                </c:pt>
                <c:pt idx="106">
                  <c:v>1569994.752927711</c:v>
                </c:pt>
                <c:pt idx="107">
                  <c:v>1565762.79167028</c:v>
                </c:pt>
                <c:pt idx="108">
                  <c:v>1559561.763729504</c:v>
                </c:pt>
                <c:pt idx="109">
                  <c:v>1553609.112120004</c:v>
                </c:pt>
                <c:pt idx="110">
                  <c:v>1549414.500151837</c:v>
                </c:pt>
                <c:pt idx="111">
                  <c:v>1545073.540549784</c:v>
                </c:pt>
                <c:pt idx="112">
                  <c:v>1540675.537304072</c:v>
                </c:pt>
                <c:pt idx="113">
                  <c:v>1536532.059106347</c:v>
                </c:pt>
                <c:pt idx="114">
                  <c:v>1534154.766211538</c:v>
                </c:pt>
                <c:pt idx="115">
                  <c:v>1530001.736186152</c:v>
                </c:pt>
                <c:pt idx="116">
                  <c:v>1524069.393005606</c:v>
                </c:pt>
                <c:pt idx="117">
                  <c:v>1520492.539863777</c:v>
                </c:pt>
                <c:pt idx="118">
                  <c:v>1518874.083466385</c:v>
                </c:pt>
                <c:pt idx="119">
                  <c:v>1516310.551790204</c:v>
                </c:pt>
                <c:pt idx="120">
                  <c:v>1515925.215835471</c:v>
                </c:pt>
                <c:pt idx="121">
                  <c:v>1512520.977180461</c:v>
                </c:pt>
                <c:pt idx="122">
                  <c:v>1510614.392311216</c:v>
                </c:pt>
                <c:pt idx="123">
                  <c:v>1507056.09468141</c:v>
                </c:pt>
                <c:pt idx="124">
                  <c:v>1502259.823221395</c:v>
                </c:pt>
                <c:pt idx="125">
                  <c:v>1499169.504253578</c:v>
                </c:pt>
                <c:pt idx="126">
                  <c:v>1495773.293090574</c:v>
                </c:pt>
                <c:pt idx="127">
                  <c:v>1492018.910484264</c:v>
                </c:pt>
                <c:pt idx="128">
                  <c:v>1489585.795797045</c:v>
                </c:pt>
                <c:pt idx="129">
                  <c:v>1487372.466834113</c:v>
                </c:pt>
                <c:pt idx="130">
                  <c:v>1483925.026442824</c:v>
                </c:pt>
                <c:pt idx="131">
                  <c:v>1480555.516852559</c:v>
                </c:pt>
                <c:pt idx="132">
                  <c:v>1478489.2945899</c:v>
                </c:pt>
                <c:pt idx="133">
                  <c:v>1476317.357588788</c:v>
                </c:pt>
                <c:pt idx="134">
                  <c:v>1475611.802956043</c:v>
                </c:pt>
                <c:pt idx="135">
                  <c:v>1475319.954565802</c:v>
                </c:pt>
                <c:pt idx="136">
                  <c:v>1472143.886573173</c:v>
                </c:pt>
                <c:pt idx="137">
                  <c:v>1469807.518430458</c:v>
                </c:pt>
                <c:pt idx="138">
                  <c:v>1466646.610951524</c:v>
                </c:pt>
                <c:pt idx="139">
                  <c:v>1463816.42546827</c:v>
                </c:pt>
                <c:pt idx="140">
                  <c:v>1461681.032121085</c:v>
                </c:pt>
                <c:pt idx="141">
                  <c:v>1459539.319691644</c:v>
                </c:pt>
                <c:pt idx="142">
                  <c:v>1457518.321865749</c:v>
                </c:pt>
                <c:pt idx="143">
                  <c:v>1455287.771459285</c:v>
                </c:pt>
                <c:pt idx="144">
                  <c:v>1454335.400851138</c:v>
                </c:pt>
                <c:pt idx="145">
                  <c:v>1452512.664876486</c:v>
                </c:pt>
                <c:pt idx="146">
                  <c:v>1449181.531854562</c:v>
                </c:pt>
                <c:pt idx="147">
                  <c:v>1446948.161571963</c:v>
                </c:pt>
                <c:pt idx="148">
                  <c:v>1446312.336824226</c:v>
                </c:pt>
                <c:pt idx="149">
                  <c:v>1444631.954881959</c:v>
                </c:pt>
                <c:pt idx="150">
                  <c:v>1445079.779878096</c:v>
                </c:pt>
                <c:pt idx="151">
                  <c:v>1443133.242706766</c:v>
                </c:pt>
                <c:pt idx="152">
                  <c:v>1442580.236373478</c:v>
                </c:pt>
                <c:pt idx="153">
                  <c:v>1441239.175411073</c:v>
                </c:pt>
                <c:pt idx="154">
                  <c:v>1438687.088200514</c:v>
                </c:pt>
                <c:pt idx="155">
                  <c:v>1437048.10753196</c:v>
                </c:pt>
                <c:pt idx="156">
                  <c:v>1435203.693156067</c:v>
                </c:pt>
                <c:pt idx="157">
                  <c:v>1432984.663791156</c:v>
                </c:pt>
                <c:pt idx="158">
                  <c:v>1431934.829663088</c:v>
                </c:pt>
                <c:pt idx="159">
                  <c:v>1430645.997786732</c:v>
                </c:pt>
                <c:pt idx="160">
                  <c:v>1430160.354189401</c:v>
                </c:pt>
                <c:pt idx="161">
                  <c:v>1428861.93405885</c:v>
                </c:pt>
                <c:pt idx="162">
                  <c:v>1428008.411221938</c:v>
                </c:pt>
                <c:pt idx="163">
                  <c:v>1426543.442785203</c:v>
                </c:pt>
                <c:pt idx="164">
                  <c:v>1426654.072889201</c:v>
                </c:pt>
                <c:pt idx="165">
                  <c:v>1426311.293747709</c:v>
                </c:pt>
                <c:pt idx="166">
                  <c:v>1424779.953771715</c:v>
                </c:pt>
                <c:pt idx="167">
                  <c:v>1423282.039969447</c:v>
                </c:pt>
                <c:pt idx="168">
                  <c:v>1421468.012198527</c:v>
                </c:pt>
                <c:pt idx="169">
                  <c:v>1420412.144126444</c:v>
                </c:pt>
                <c:pt idx="170">
                  <c:v>1419508.698298987</c:v>
                </c:pt>
                <c:pt idx="171">
                  <c:v>1418746.870947459</c:v>
                </c:pt>
                <c:pt idx="172">
                  <c:v>1418390.733391939</c:v>
                </c:pt>
                <c:pt idx="173">
                  <c:v>1417384.36257648</c:v>
                </c:pt>
                <c:pt idx="174">
                  <c:v>1417475.578515253</c:v>
                </c:pt>
                <c:pt idx="175">
                  <c:v>1417976.023930188</c:v>
                </c:pt>
                <c:pt idx="176">
                  <c:v>1415953.422466154</c:v>
                </c:pt>
                <c:pt idx="177">
                  <c:v>1414506.291301285</c:v>
                </c:pt>
                <c:pt idx="178">
                  <c:v>1414572.360861718</c:v>
                </c:pt>
                <c:pt idx="179">
                  <c:v>1413233.877668994</c:v>
                </c:pt>
                <c:pt idx="180">
                  <c:v>1412662.763365989</c:v>
                </c:pt>
                <c:pt idx="181">
                  <c:v>1412786.823554427</c:v>
                </c:pt>
                <c:pt idx="182">
                  <c:v>1413143.199089501</c:v>
                </c:pt>
                <c:pt idx="183">
                  <c:v>1413292.111665209</c:v>
                </c:pt>
                <c:pt idx="184">
                  <c:v>1412219.92357851</c:v>
                </c:pt>
                <c:pt idx="185">
                  <c:v>1411629.493998556</c:v>
                </c:pt>
                <c:pt idx="186">
                  <c:v>1410839.118178436</c:v>
                </c:pt>
                <c:pt idx="187">
                  <c:v>1409531.858756143</c:v>
                </c:pt>
                <c:pt idx="188">
                  <c:v>1409389.637353861</c:v>
                </c:pt>
                <c:pt idx="189">
                  <c:v>1408549.217664708</c:v>
                </c:pt>
                <c:pt idx="190">
                  <c:v>1408118.835617039</c:v>
                </c:pt>
                <c:pt idx="191">
                  <c:v>1408447.979308398</c:v>
                </c:pt>
                <c:pt idx="192">
                  <c:v>1408933.467063435</c:v>
                </c:pt>
                <c:pt idx="193">
                  <c:v>1408185.808273277</c:v>
                </c:pt>
                <c:pt idx="194">
                  <c:v>1409122.176201879</c:v>
                </c:pt>
                <c:pt idx="195">
                  <c:v>1409722.987509631</c:v>
                </c:pt>
                <c:pt idx="196">
                  <c:v>1408390.55362988</c:v>
                </c:pt>
                <c:pt idx="197">
                  <c:v>1407354.450449617</c:v>
                </c:pt>
                <c:pt idx="198">
                  <c:v>1406810.662834022</c:v>
                </c:pt>
                <c:pt idx="199">
                  <c:v>1406102.141653062</c:v>
                </c:pt>
                <c:pt idx="200">
                  <c:v>1405880.24258349</c:v>
                </c:pt>
                <c:pt idx="201">
                  <c:v>1405642.426330104</c:v>
                </c:pt>
                <c:pt idx="202">
                  <c:v>1406413.148919538</c:v>
                </c:pt>
                <c:pt idx="203">
                  <c:v>1406127.622349465</c:v>
                </c:pt>
                <c:pt idx="204">
                  <c:v>1406744.14810467</c:v>
                </c:pt>
                <c:pt idx="205">
                  <c:v>1405159.316683052</c:v>
                </c:pt>
                <c:pt idx="206">
                  <c:v>1403814.755132878</c:v>
                </c:pt>
                <c:pt idx="207">
                  <c:v>1403354.549588393</c:v>
                </c:pt>
                <c:pt idx="208">
                  <c:v>1402891.589972077</c:v>
                </c:pt>
                <c:pt idx="209">
                  <c:v>1402193.646232555</c:v>
                </c:pt>
                <c:pt idx="210">
                  <c:v>1402845.235747555</c:v>
                </c:pt>
                <c:pt idx="211">
                  <c:v>1403062.465378459</c:v>
                </c:pt>
                <c:pt idx="212">
                  <c:v>1402571.878676957</c:v>
                </c:pt>
                <c:pt idx="213">
                  <c:v>1403984.866657499</c:v>
                </c:pt>
                <c:pt idx="214">
                  <c:v>1403997.877359233</c:v>
                </c:pt>
                <c:pt idx="215">
                  <c:v>1404513.24087257</c:v>
                </c:pt>
                <c:pt idx="216">
                  <c:v>1404325.673081564</c:v>
                </c:pt>
                <c:pt idx="217">
                  <c:v>1404604.321258946</c:v>
                </c:pt>
                <c:pt idx="218">
                  <c:v>1404473.264979195</c:v>
                </c:pt>
                <c:pt idx="219">
                  <c:v>1403872.895951864</c:v>
                </c:pt>
                <c:pt idx="220">
                  <c:v>1403943.063177253</c:v>
                </c:pt>
                <c:pt idx="221">
                  <c:v>1404400.518989506</c:v>
                </c:pt>
                <c:pt idx="222">
                  <c:v>1403733.294220927</c:v>
                </c:pt>
                <c:pt idx="223">
                  <c:v>1404241.447625987</c:v>
                </c:pt>
                <c:pt idx="224">
                  <c:v>1403806.496254569</c:v>
                </c:pt>
                <c:pt idx="225">
                  <c:v>1404435.598498911</c:v>
                </c:pt>
                <c:pt idx="226">
                  <c:v>1404350.673393189</c:v>
                </c:pt>
                <c:pt idx="227">
                  <c:v>1405176.802911019</c:v>
                </c:pt>
                <c:pt idx="228">
                  <c:v>1404286.650827643</c:v>
                </c:pt>
                <c:pt idx="229">
                  <c:v>1404717.615129401</c:v>
                </c:pt>
                <c:pt idx="230">
                  <c:v>1404753.667982588</c:v>
                </c:pt>
                <c:pt idx="231">
                  <c:v>1404358.040260159</c:v>
                </c:pt>
                <c:pt idx="232">
                  <c:v>1404124.978960843</c:v>
                </c:pt>
                <c:pt idx="233">
                  <c:v>1404248.745813912</c:v>
                </c:pt>
                <c:pt idx="234">
                  <c:v>1403876.021738332</c:v>
                </c:pt>
                <c:pt idx="235">
                  <c:v>1404214.660546782</c:v>
                </c:pt>
                <c:pt idx="236">
                  <c:v>1403891.033336947</c:v>
                </c:pt>
                <c:pt idx="237">
                  <c:v>1403868.068271133</c:v>
                </c:pt>
                <c:pt idx="238">
                  <c:v>1403581.110203116</c:v>
                </c:pt>
                <c:pt idx="239">
                  <c:v>1403733.061949793</c:v>
                </c:pt>
                <c:pt idx="240">
                  <c:v>1403461.486231189</c:v>
                </c:pt>
                <c:pt idx="241">
                  <c:v>1404139.308316507</c:v>
                </c:pt>
                <c:pt idx="242">
                  <c:v>1403793.081221461</c:v>
                </c:pt>
                <c:pt idx="243">
                  <c:v>1403567.889995699</c:v>
                </c:pt>
                <c:pt idx="244">
                  <c:v>1403729.260418935</c:v>
                </c:pt>
                <c:pt idx="245">
                  <c:v>1403403.913022865</c:v>
                </c:pt>
                <c:pt idx="246">
                  <c:v>1402833.830881352</c:v>
                </c:pt>
                <c:pt idx="247">
                  <c:v>1403296.722104735</c:v>
                </c:pt>
                <c:pt idx="248">
                  <c:v>1403553.992633443</c:v>
                </c:pt>
                <c:pt idx="249">
                  <c:v>1403493.100919398</c:v>
                </c:pt>
                <c:pt idx="250">
                  <c:v>1403429.802672662</c:v>
                </c:pt>
                <c:pt idx="251">
                  <c:v>1403611.057380674</c:v>
                </c:pt>
                <c:pt idx="252">
                  <c:v>1404092.295255367</c:v>
                </c:pt>
                <c:pt idx="253">
                  <c:v>1403377.991327406</c:v>
                </c:pt>
                <c:pt idx="254">
                  <c:v>1403470.194847347</c:v>
                </c:pt>
                <c:pt idx="255">
                  <c:v>1403518.483499366</c:v>
                </c:pt>
                <c:pt idx="256">
                  <c:v>1403483.860956626</c:v>
                </c:pt>
                <c:pt idx="257">
                  <c:v>1403277.596618371</c:v>
                </c:pt>
                <c:pt idx="258">
                  <c:v>1403619.599996365</c:v>
                </c:pt>
                <c:pt idx="259">
                  <c:v>1403897.407811065</c:v>
                </c:pt>
                <c:pt idx="260">
                  <c:v>1403600.011497817</c:v>
                </c:pt>
                <c:pt idx="261">
                  <c:v>1403225.329755461</c:v>
                </c:pt>
                <c:pt idx="262">
                  <c:v>1403324.646268445</c:v>
                </c:pt>
                <c:pt idx="263">
                  <c:v>1403237.757969741</c:v>
                </c:pt>
                <c:pt idx="264">
                  <c:v>1402909.613432094</c:v>
                </c:pt>
                <c:pt idx="265">
                  <c:v>1403241.893901515</c:v>
                </c:pt>
                <c:pt idx="266">
                  <c:v>1403332.701557009</c:v>
                </c:pt>
                <c:pt idx="267">
                  <c:v>1403254.934708849</c:v>
                </c:pt>
                <c:pt idx="268">
                  <c:v>1403234.648135911</c:v>
                </c:pt>
                <c:pt idx="269">
                  <c:v>1403319.56566689</c:v>
                </c:pt>
                <c:pt idx="270">
                  <c:v>1402959.824510451</c:v>
                </c:pt>
                <c:pt idx="271">
                  <c:v>1402946.269902766</c:v>
                </c:pt>
                <c:pt idx="272">
                  <c:v>1402729.40735076</c:v>
                </c:pt>
                <c:pt idx="273">
                  <c:v>1402797.908621866</c:v>
                </c:pt>
                <c:pt idx="274">
                  <c:v>1403176.123109031</c:v>
                </c:pt>
                <c:pt idx="275">
                  <c:v>1403382.375561889</c:v>
                </c:pt>
                <c:pt idx="276">
                  <c:v>1403189.758618687</c:v>
                </c:pt>
                <c:pt idx="277">
                  <c:v>1403497.62721477</c:v>
                </c:pt>
                <c:pt idx="278">
                  <c:v>1403479.114557222</c:v>
                </c:pt>
                <c:pt idx="279">
                  <c:v>1403621.369406466</c:v>
                </c:pt>
                <c:pt idx="280">
                  <c:v>1403665.013375829</c:v>
                </c:pt>
                <c:pt idx="281">
                  <c:v>1403286.673274962</c:v>
                </c:pt>
                <c:pt idx="282">
                  <c:v>1403305.360266805</c:v>
                </c:pt>
                <c:pt idx="283">
                  <c:v>1403079.223611869</c:v>
                </c:pt>
                <c:pt idx="284">
                  <c:v>1403032.008920404</c:v>
                </c:pt>
                <c:pt idx="285">
                  <c:v>1403220.999973693</c:v>
                </c:pt>
                <c:pt idx="286">
                  <c:v>1403401.579407694</c:v>
                </c:pt>
                <c:pt idx="287">
                  <c:v>1402931.049666354</c:v>
                </c:pt>
                <c:pt idx="288">
                  <c:v>1402975.278456286</c:v>
                </c:pt>
                <c:pt idx="289">
                  <c:v>1403055.642582915</c:v>
                </c:pt>
                <c:pt idx="290">
                  <c:v>1402955.564180555</c:v>
                </c:pt>
                <c:pt idx="291">
                  <c:v>1402909.503811483</c:v>
                </c:pt>
                <c:pt idx="292">
                  <c:v>1402889.941222536</c:v>
                </c:pt>
                <c:pt idx="293">
                  <c:v>1403086.885972772</c:v>
                </c:pt>
                <c:pt idx="294">
                  <c:v>1402855.509823984</c:v>
                </c:pt>
                <c:pt idx="295">
                  <c:v>1402932.833729008</c:v>
                </c:pt>
                <c:pt idx="296">
                  <c:v>1402834.726757626</c:v>
                </c:pt>
                <c:pt idx="297">
                  <c:v>1402901.800516496</c:v>
                </c:pt>
                <c:pt idx="298">
                  <c:v>1403112.63441866</c:v>
                </c:pt>
                <c:pt idx="299">
                  <c:v>1402973.168331092</c:v>
                </c:pt>
                <c:pt idx="300">
                  <c:v>1402638.106372554</c:v>
                </c:pt>
                <c:pt idx="301">
                  <c:v>1403098.848623617</c:v>
                </c:pt>
                <c:pt idx="302">
                  <c:v>1402566.618388247</c:v>
                </c:pt>
                <c:pt idx="303">
                  <c:v>1403057.041884274</c:v>
                </c:pt>
                <c:pt idx="304">
                  <c:v>1402824.406430786</c:v>
                </c:pt>
                <c:pt idx="305">
                  <c:v>1402733.716294063</c:v>
                </c:pt>
                <c:pt idx="306">
                  <c:v>1402732.525123239</c:v>
                </c:pt>
                <c:pt idx="307">
                  <c:v>1402649.716477396</c:v>
                </c:pt>
                <c:pt idx="308">
                  <c:v>1402588.382583415</c:v>
                </c:pt>
                <c:pt idx="309">
                  <c:v>1402516.616530909</c:v>
                </c:pt>
                <c:pt idx="310">
                  <c:v>1402600.008215025</c:v>
                </c:pt>
                <c:pt idx="311">
                  <c:v>1402640.574754864</c:v>
                </c:pt>
                <c:pt idx="312">
                  <c:v>1402636.54015187</c:v>
                </c:pt>
                <c:pt idx="313">
                  <c:v>1402593.628993001</c:v>
                </c:pt>
                <c:pt idx="314">
                  <c:v>1402615.811975379</c:v>
                </c:pt>
                <c:pt idx="315">
                  <c:v>1402569.228406893</c:v>
                </c:pt>
                <c:pt idx="316">
                  <c:v>1402557.631422881</c:v>
                </c:pt>
                <c:pt idx="317">
                  <c:v>1402805.968083865</c:v>
                </c:pt>
                <c:pt idx="318">
                  <c:v>1402518.733571048</c:v>
                </c:pt>
                <c:pt idx="319">
                  <c:v>1402678.129215724</c:v>
                </c:pt>
                <c:pt idx="320">
                  <c:v>1402639.672190956</c:v>
                </c:pt>
                <c:pt idx="321">
                  <c:v>1402470.250899124</c:v>
                </c:pt>
                <c:pt idx="322">
                  <c:v>1402550.487048342</c:v>
                </c:pt>
                <c:pt idx="323">
                  <c:v>1402626.372770694</c:v>
                </c:pt>
                <c:pt idx="324">
                  <c:v>1402589.853143019</c:v>
                </c:pt>
                <c:pt idx="325">
                  <c:v>1402633.928479237</c:v>
                </c:pt>
                <c:pt idx="326">
                  <c:v>1402618.567280917</c:v>
                </c:pt>
                <c:pt idx="327">
                  <c:v>1402617.065085886</c:v>
                </c:pt>
                <c:pt idx="328">
                  <c:v>1402642.926872272</c:v>
                </c:pt>
                <c:pt idx="329">
                  <c:v>1402590.509556585</c:v>
                </c:pt>
                <c:pt idx="330">
                  <c:v>1402622.410754939</c:v>
                </c:pt>
                <c:pt idx="331">
                  <c:v>1402627.943501821</c:v>
                </c:pt>
                <c:pt idx="332">
                  <c:v>1402738.110833209</c:v>
                </c:pt>
                <c:pt idx="333">
                  <c:v>1402768.835148177</c:v>
                </c:pt>
                <c:pt idx="334">
                  <c:v>1402817.857009796</c:v>
                </c:pt>
                <c:pt idx="335">
                  <c:v>1402775.062415592</c:v>
                </c:pt>
                <c:pt idx="336">
                  <c:v>1402835.714954318</c:v>
                </c:pt>
                <c:pt idx="337">
                  <c:v>1402832.231981555</c:v>
                </c:pt>
                <c:pt idx="338">
                  <c:v>1402838.551354884</c:v>
                </c:pt>
                <c:pt idx="339">
                  <c:v>1402833.845326912</c:v>
                </c:pt>
                <c:pt idx="340">
                  <c:v>1402821.993053239</c:v>
                </c:pt>
                <c:pt idx="341">
                  <c:v>1402788.853559718</c:v>
                </c:pt>
                <c:pt idx="342">
                  <c:v>1402789.807830264</c:v>
                </c:pt>
                <c:pt idx="343">
                  <c:v>1402802.614225083</c:v>
                </c:pt>
                <c:pt idx="344">
                  <c:v>1402784.042633544</c:v>
                </c:pt>
                <c:pt idx="345">
                  <c:v>1402803.946631334</c:v>
                </c:pt>
                <c:pt idx="346">
                  <c:v>1402805.008622577</c:v>
                </c:pt>
                <c:pt idx="347">
                  <c:v>1402725.604995424</c:v>
                </c:pt>
                <c:pt idx="348">
                  <c:v>1402720.010666841</c:v>
                </c:pt>
                <c:pt idx="349">
                  <c:v>1402713.499245906</c:v>
                </c:pt>
                <c:pt idx="350">
                  <c:v>1402735.864236346</c:v>
                </c:pt>
                <c:pt idx="351">
                  <c:v>1402723.868204281</c:v>
                </c:pt>
                <c:pt idx="352">
                  <c:v>1402708.592713605</c:v>
                </c:pt>
                <c:pt idx="353">
                  <c:v>1402688.037948054</c:v>
                </c:pt>
                <c:pt idx="354">
                  <c:v>1402714.321863652</c:v>
                </c:pt>
                <c:pt idx="355">
                  <c:v>1402709.635194259</c:v>
                </c:pt>
                <c:pt idx="356">
                  <c:v>1402724.363723641</c:v>
                </c:pt>
                <c:pt idx="357">
                  <c:v>1402691.549659024</c:v>
                </c:pt>
                <c:pt idx="358">
                  <c:v>1402657.301619169</c:v>
                </c:pt>
                <c:pt idx="359">
                  <c:v>1402697.075892611</c:v>
                </c:pt>
                <c:pt idx="360">
                  <c:v>1402714.058544647</c:v>
                </c:pt>
                <c:pt idx="361">
                  <c:v>1402696.349204044</c:v>
                </c:pt>
                <c:pt idx="362">
                  <c:v>1402740.399292512</c:v>
                </c:pt>
                <c:pt idx="363">
                  <c:v>1402695.650534695</c:v>
                </c:pt>
                <c:pt idx="364">
                  <c:v>1402646.685758807</c:v>
                </c:pt>
                <c:pt idx="365">
                  <c:v>1402686.147302354</c:v>
                </c:pt>
                <c:pt idx="366">
                  <c:v>1402685.511006437</c:v>
                </c:pt>
                <c:pt idx="367">
                  <c:v>1402687.095919837</c:v>
                </c:pt>
                <c:pt idx="368">
                  <c:v>1402691.268879605</c:v>
                </c:pt>
                <c:pt idx="369">
                  <c:v>1402701.259746177</c:v>
                </c:pt>
                <c:pt idx="370">
                  <c:v>1402689.947157205</c:v>
                </c:pt>
                <c:pt idx="371">
                  <c:v>1402675.878343508</c:v>
                </c:pt>
                <c:pt idx="372">
                  <c:v>1402700.815884678</c:v>
                </c:pt>
                <c:pt idx="373">
                  <c:v>1402678.790967622</c:v>
                </c:pt>
                <c:pt idx="374">
                  <c:v>1402671.8511982</c:v>
                </c:pt>
                <c:pt idx="375">
                  <c:v>1402696.392395378</c:v>
                </c:pt>
                <c:pt idx="376">
                  <c:v>1402675.563695769</c:v>
                </c:pt>
                <c:pt idx="377">
                  <c:v>1402674.158427382</c:v>
                </c:pt>
                <c:pt idx="378">
                  <c:v>1402675.389794176</c:v>
                </c:pt>
                <c:pt idx="379">
                  <c:v>1402676.819783864</c:v>
                </c:pt>
                <c:pt idx="380">
                  <c:v>1402672.965651182</c:v>
                </c:pt>
                <c:pt idx="381">
                  <c:v>1402673.891648381</c:v>
                </c:pt>
                <c:pt idx="382">
                  <c:v>1402666.422968846</c:v>
                </c:pt>
                <c:pt idx="383">
                  <c:v>1402669.341647354</c:v>
                </c:pt>
                <c:pt idx="384">
                  <c:v>1402670.903645256</c:v>
                </c:pt>
                <c:pt idx="385">
                  <c:v>1402676.296820258</c:v>
                </c:pt>
                <c:pt idx="386">
                  <c:v>1402673.408151801</c:v>
                </c:pt>
                <c:pt idx="387">
                  <c:v>1402689.950350826</c:v>
                </c:pt>
                <c:pt idx="388">
                  <c:v>1402677.182627446</c:v>
                </c:pt>
                <c:pt idx="389">
                  <c:v>1402667.275273937</c:v>
                </c:pt>
                <c:pt idx="390">
                  <c:v>1402669.877917436</c:v>
                </c:pt>
                <c:pt idx="391">
                  <c:v>1402653.185678332</c:v>
                </c:pt>
                <c:pt idx="392">
                  <c:v>1402677.978151448</c:v>
                </c:pt>
                <c:pt idx="393">
                  <c:v>1402706.386858486</c:v>
                </c:pt>
                <c:pt idx="394">
                  <c:v>1402677.743569681</c:v>
                </c:pt>
                <c:pt idx="395">
                  <c:v>1402676.237001266</c:v>
                </c:pt>
                <c:pt idx="396">
                  <c:v>1402678.96311948</c:v>
                </c:pt>
                <c:pt idx="397">
                  <c:v>1402677.890324236</c:v>
                </c:pt>
                <c:pt idx="398">
                  <c:v>1402671.97010525</c:v>
                </c:pt>
                <c:pt idx="399">
                  <c:v>1402678.98639336</c:v>
                </c:pt>
                <c:pt idx="400">
                  <c:v>1402686.262776526</c:v>
                </c:pt>
                <c:pt idx="401">
                  <c:v>1402679.929151932</c:v>
                </c:pt>
                <c:pt idx="402">
                  <c:v>1402695.026785487</c:v>
                </c:pt>
                <c:pt idx="403">
                  <c:v>1402683.014661075</c:v>
                </c:pt>
                <c:pt idx="404">
                  <c:v>1402669.009453182</c:v>
                </c:pt>
                <c:pt idx="405">
                  <c:v>1402665.159339138</c:v>
                </c:pt>
                <c:pt idx="406">
                  <c:v>1402667.873702022</c:v>
                </c:pt>
                <c:pt idx="407">
                  <c:v>1402665.164265013</c:v>
                </c:pt>
                <c:pt idx="408">
                  <c:v>1402664.966033095</c:v>
                </c:pt>
                <c:pt idx="409">
                  <c:v>1402665.3419428</c:v>
                </c:pt>
                <c:pt idx="410">
                  <c:v>1402668.725595896</c:v>
                </c:pt>
                <c:pt idx="411">
                  <c:v>1402660.5728109</c:v>
                </c:pt>
                <c:pt idx="412">
                  <c:v>1402656.145254582</c:v>
                </c:pt>
                <c:pt idx="413">
                  <c:v>1402656.055418773</c:v>
                </c:pt>
                <c:pt idx="414">
                  <c:v>1402661.405953107</c:v>
                </c:pt>
                <c:pt idx="415">
                  <c:v>1402657.847840283</c:v>
                </c:pt>
                <c:pt idx="416">
                  <c:v>1402651.561012609</c:v>
                </c:pt>
                <c:pt idx="417">
                  <c:v>1402650.397920009</c:v>
                </c:pt>
                <c:pt idx="418">
                  <c:v>1402663.947257884</c:v>
                </c:pt>
                <c:pt idx="419">
                  <c:v>1402660.769772518</c:v>
                </c:pt>
                <c:pt idx="420">
                  <c:v>1402665.81313888</c:v>
                </c:pt>
                <c:pt idx="421">
                  <c:v>1402666.457108652</c:v>
                </c:pt>
                <c:pt idx="422">
                  <c:v>1402666.478091326</c:v>
                </c:pt>
                <c:pt idx="423">
                  <c:v>1402665.121173458</c:v>
                </c:pt>
                <c:pt idx="424">
                  <c:v>1402665.263528256</c:v>
                </c:pt>
                <c:pt idx="425">
                  <c:v>1402669.813959847</c:v>
                </c:pt>
                <c:pt idx="426">
                  <c:v>1402670.077922924</c:v>
                </c:pt>
                <c:pt idx="427">
                  <c:v>1402667.413892008</c:v>
                </c:pt>
                <c:pt idx="428">
                  <c:v>1402661.917033005</c:v>
                </c:pt>
                <c:pt idx="429">
                  <c:v>1402670.190372874</c:v>
                </c:pt>
                <c:pt idx="430">
                  <c:v>1402676.635872927</c:v>
                </c:pt>
                <c:pt idx="431">
                  <c:v>1402673.33267609</c:v>
                </c:pt>
                <c:pt idx="432">
                  <c:v>1402669.602346378</c:v>
                </c:pt>
                <c:pt idx="433">
                  <c:v>1402655.890324613</c:v>
                </c:pt>
                <c:pt idx="434">
                  <c:v>1402674.481950947</c:v>
                </c:pt>
                <c:pt idx="435">
                  <c:v>1402672.195234775</c:v>
                </c:pt>
                <c:pt idx="436">
                  <c:v>1402670.180645288</c:v>
                </c:pt>
                <c:pt idx="437">
                  <c:v>1402670.236766532</c:v>
                </c:pt>
                <c:pt idx="438">
                  <c:v>1402669.166579412</c:v>
                </c:pt>
                <c:pt idx="439">
                  <c:v>1402670.603901882</c:v>
                </c:pt>
                <c:pt idx="440">
                  <c:v>1402670.368746101</c:v>
                </c:pt>
                <c:pt idx="441">
                  <c:v>1402671.666233665</c:v>
                </c:pt>
                <c:pt idx="442">
                  <c:v>1402666.099837702</c:v>
                </c:pt>
                <c:pt idx="443">
                  <c:v>1402665.165137597</c:v>
                </c:pt>
                <c:pt idx="444">
                  <c:v>1402657.859893556</c:v>
                </c:pt>
                <c:pt idx="445">
                  <c:v>1402653.477998251</c:v>
                </c:pt>
                <c:pt idx="446">
                  <c:v>1402651.989775717</c:v>
                </c:pt>
                <c:pt idx="447">
                  <c:v>1402654.178814258</c:v>
                </c:pt>
                <c:pt idx="448">
                  <c:v>1402654.589464604</c:v>
                </c:pt>
                <c:pt idx="449">
                  <c:v>1402654.592462242</c:v>
                </c:pt>
                <c:pt idx="450">
                  <c:v>1402653.164482984</c:v>
                </c:pt>
                <c:pt idx="451">
                  <c:v>1402654.186182505</c:v>
                </c:pt>
                <c:pt idx="452">
                  <c:v>1402653.871948198</c:v>
                </c:pt>
                <c:pt idx="453">
                  <c:v>1402651.799049755</c:v>
                </c:pt>
                <c:pt idx="454">
                  <c:v>1402652.940623711</c:v>
                </c:pt>
                <c:pt idx="455">
                  <c:v>1402651.891243615</c:v>
                </c:pt>
                <c:pt idx="456">
                  <c:v>1402650.670151992</c:v>
                </c:pt>
                <c:pt idx="457">
                  <c:v>1402653.407935395</c:v>
                </c:pt>
                <c:pt idx="458">
                  <c:v>1402647.394609484</c:v>
                </c:pt>
                <c:pt idx="459">
                  <c:v>1402654.209886605</c:v>
                </c:pt>
                <c:pt idx="460">
                  <c:v>1402656.343484795</c:v>
                </c:pt>
                <c:pt idx="461">
                  <c:v>1402656.266407787</c:v>
                </c:pt>
                <c:pt idx="462">
                  <c:v>1402653.608076489</c:v>
                </c:pt>
                <c:pt idx="463">
                  <c:v>1402653.193204378</c:v>
                </c:pt>
                <c:pt idx="464">
                  <c:v>1402655.277172353</c:v>
                </c:pt>
                <c:pt idx="465">
                  <c:v>1402652.828643584</c:v>
                </c:pt>
                <c:pt idx="466">
                  <c:v>1402653.932727088</c:v>
                </c:pt>
                <c:pt idx="467">
                  <c:v>1402653.767799891</c:v>
                </c:pt>
                <c:pt idx="468">
                  <c:v>1402655.148028254</c:v>
                </c:pt>
                <c:pt idx="469">
                  <c:v>1402654.979383742</c:v>
                </c:pt>
                <c:pt idx="470">
                  <c:v>1402654.958730027</c:v>
                </c:pt>
                <c:pt idx="471">
                  <c:v>1402654.7018916</c:v>
                </c:pt>
                <c:pt idx="472">
                  <c:v>1402656.983599929</c:v>
                </c:pt>
                <c:pt idx="473">
                  <c:v>1402659.074908333</c:v>
                </c:pt>
                <c:pt idx="474">
                  <c:v>1402655.690461853</c:v>
                </c:pt>
                <c:pt idx="475">
                  <c:v>1402655.058778386</c:v>
                </c:pt>
                <c:pt idx="476">
                  <c:v>1402655.748738202</c:v>
                </c:pt>
                <c:pt idx="477">
                  <c:v>1402655.373541596</c:v>
                </c:pt>
                <c:pt idx="478">
                  <c:v>1402655.119053143</c:v>
                </c:pt>
                <c:pt idx="479">
                  <c:v>1402654.756748177</c:v>
                </c:pt>
                <c:pt idx="480">
                  <c:v>1402655.571649847</c:v>
                </c:pt>
                <c:pt idx="481">
                  <c:v>1402657.745243437</c:v>
                </c:pt>
                <c:pt idx="482">
                  <c:v>1402655.789343032</c:v>
                </c:pt>
                <c:pt idx="483">
                  <c:v>1402654.146967044</c:v>
                </c:pt>
                <c:pt idx="484">
                  <c:v>1402655.255964198</c:v>
                </c:pt>
                <c:pt idx="485">
                  <c:v>1402655.016536333</c:v>
                </c:pt>
                <c:pt idx="486">
                  <c:v>1402655.768663036</c:v>
                </c:pt>
                <c:pt idx="487">
                  <c:v>1402653.250422984</c:v>
                </c:pt>
                <c:pt idx="488">
                  <c:v>1402654.451280538</c:v>
                </c:pt>
                <c:pt idx="489">
                  <c:v>1402656.5337927</c:v>
                </c:pt>
                <c:pt idx="490">
                  <c:v>1402656.247105812</c:v>
                </c:pt>
                <c:pt idx="491">
                  <c:v>1402654.893592261</c:v>
                </c:pt>
                <c:pt idx="492">
                  <c:v>1402656.252836488</c:v>
                </c:pt>
                <c:pt idx="493">
                  <c:v>1402655.549365019</c:v>
                </c:pt>
                <c:pt idx="494">
                  <c:v>1402655.788460436</c:v>
                </c:pt>
                <c:pt idx="495">
                  <c:v>1402656.010947439</c:v>
                </c:pt>
                <c:pt idx="496">
                  <c:v>1402656.961990891</c:v>
                </c:pt>
                <c:pt idx="497">
                  <c:v>1402656.610038431</c:v>
                </c:pt>
                <c:pt idx="498">
                  <c:v>1402656.163552362</c:v>
                </c:pt>
                <c:pt idx="499">
                  <c:v>1402656.446071406</c:v>
                </c:pt>
                <c:pt idx="500">
                  <c:v>1402656.869617517</c:v>
                </c:pt>
                <c:pt idx="501">
                  <c:v>1402656.481732118</c:v>
                </c:pt>
                <c:pt idx="502">
                  <c:v>1402657.613705108</c:v>
                </c:pt>
                <c:pt idx="503">
                  <c:v>1402658.238093861</c:v>
                </c:pt>
                <c:pt idx="504">
                  <c:v>1402658.084726041</c:v>
                </c:pt>
                <c:pt idx="505">
                  <c:v>1402658.892839185</c:v>
                </c:pt>
                <c:pt idx="506">
                  <c:v>1402657.010905256</c:v>
                </c:pt>
                <c:pt idx="507">
                  <c:v>1402657.24982672</c:v>
                </c:pt>
                <c:pt idx="508">
                  <c:v>1402655.699768619</c:v>
                </c:pt>
                <c:pt idx="509">
                  <c:v>1402656.882007948</c:v>
                </c:pt>
                <c:pt idx="510">
                  <c:v>1402657.024913581</c:v>
                </c:pt>
                <c:pt idx="511">
                  <c:v>1402657.049136876</c:v>
                </c:pt>
                <c:pt idx="512">
                  <c:v>1402656.486580078</c:v>
                </c:pt>
                <c:pt idx="513">
                  <c:v>1402656.572836698</c:v>
                </c:pt>
                <c:pt idx="514">
                  <c:v>1402655.642449029</c:v>
                </c:pt>
                <c:pt idx="515">
                  <c:v>1402657.252968699</c:v>
                </c:pt>
                <c:pt idx="516">
                  <c:v>1402656.496009476</c:v>
                </c:pt>
                <c:pt idx="517">
                  <c:v>1402656.811592867</c:v>
                </c:pt>
                <c:pt idx="518">
                  <c:v>1402655.193276929</c:v>
                </c:pt>
                <c:pt idx="519">
                  <c:v>1402654.818691427</c:v>
                </c:pt>
                <c:pt idx="520">
                  <c:v>1402654.912613816</c:v>
                </c:pt>
                <c:pt idx="521">
                  <c:v>1402655.300286899</c:v>
                </c:pt>
                <c:pt idx="522">
                  <c:v>1402656.037035499</c:v>
                </c:pt>
                <c:pt idx="523">
                  <c:v>1402655.189395069</c:v>
                </c:pt>
                <c:pt idx="524">
                  <c:v>1402655.027261538</c:v>
                </c:pt>
                <c:pt idx="525">
                  <c:v>1402655.622577565</c:v>
                </c:pt>
                <c:pt idx="526">
                  <c:v>1402654.897775209</c:v>
                </c:pt>
                <c:pt idx="527">
                  <c:v>1402655.269498923</c:v>
                </c:pt>
                <c:pt idx="528">
                  <c:v>1402654.585409518</c:v>
                </c:pt>
                <c:pt idx="529">
                  <c:v>1402654.624557522</c:v>
                </c:pt>
                <c:pt idx="530">
                  <c:v>1402654.409004002</c:v>
                </c:pt>
                <c:pt idx="531">
                  <c:v>1402654.757052074</c:v>
                </c:pt>
                <c:pt idx="532">
                  <c:v>1402655.176822714</c:v>
                </c:pt>
                <c:pt idx="533">
                  <c:v>1402654.904702277</c:v>
                </c:pt>
                <c:pt idx="534">
                  <c:v>1402654.863921746</c:v>
                </c:pt>
                <c:pt idx="535">
                  <c:v>1402654.987173575</c:v>
                </c:pt>
                <c:pt idx="536">
                  <c:v>1402654.706871969</c:v>
                </c:pt>
                <c:pt idx="537">
                  <c:v>1402654.879064967</c:v>
                </c:pt>
                <c:pt idx="538">
                  <c:v>1402654.126559661</c:v>
                </c:pt>
                <c:pt idx="539">
                  <c:v>1402654.75930475</c:v>
                </c:pt>
                <c:pt idx="540">
                  <c:v>1402654.212893212</c:v>
                </c:pt>
                <c:pt idx="541">
                  <c:v>1402654.849239779</c:v>
                </c:pt>
                <c:pt idx="542">
                  <c:v>1402654.978845356</c:v>
                </c:pt>
                <c:pt idx="543">
                  <c:v>1402654.84551846</c:v>
                </c:pt>
                <c:pt idx="544">
                  <c:v>1402655.215846865</c:v>
                </c:pt>
                <c:pt idx="545">
                  <c:v>1402654.480205218</c:v>
                </c:pt>
                <c:pt idx="546">
                  <c:v>1402654.497400762</c:v>
                </c:pt>
                <c:pt idx="547">
                  <c:v>1402654.710647083</c:v>
                </c:pt>
                <c:pt idx="548">
                  <c:v>1402655.532166281</c:v>
                </c:pt>
                <c:pt idx="549">
                  <c:v>1402655.008734649</c:v>
                </c:pt>
                <c:pt idx="550">
                  <c:v>1402654.745387884</c:v>
                </c:pt>
                <c:pt idx="551">
                  <c:v>1402654.671086327</c:v>
                </c:pt>
                <c:pt idx="552">
                  <c:v>1402654.551453122</c:v>
                </c:pt>
                <c:pt idx="553">
                  <c:v>1402654.575322202</c:v>
                </c:pt>
                <c:pt idx="554">
                  <c:v>1402654.586987147</c:v>
                </c:pt>
                <c:pt idx="555">
                  <c:v>1402654.881666243</c:v>
                </c:pt>
                <c:pt idx="556">
                  <c:v>1402654.411868189</c:v>
                </c:pt>
                <c:pt idx="557">
                  <c:v>1402654.262777552</c:v>
                </c:pt>
                <c:pt idx="558">
                  <c:v>1402654.361243924</c:v>
                </c:pt>
                <c:pt idx="559">
                  <c:v>1402654.443070498</c:v>
                </c:pt>
                <c:pt idx="560">
                  <c:v>1402654.371199114</c:v>
                </c:pt>
                <c:pt idx="561">
                  <c:v>1402654.451832267</c:v>
                </c:pt>
                <c:pt idx="562">
                  <c:v>1402654.267898311</c:v>
                </c:pt>
                <c:pt idx="563">
                  <c:v>1402654.094314849</c:v>
                </c:pt>
                <c:pt idx="564">
                  <c:v>1402654.407670203</c:v>
                </c:pt>
                <c:pt idx="565">
                  <c:v>1402654.097645035</c:v>
                </c:pt>
                <c:pt idx="566">
                  <c:v>1402654.456479596</c:v>
                </c:pt>
                <c:pt idx="567">
                  <c:v>1402654.492485359</c:v>
                </c:pt>
                <c:pt idx="568">
                  <c:v>1402654.412564564</c:v>
                </c:pt>
                <c:pt idx="569">
                  <c:v>1402654.465583847</c:v>
                </c:pt>
                <c:pt idx="570">
                  <c:v>1402654.516068118</c:v>
                </c:pt>
                <c:pt idx="571">
                  <c:v>1402654.451524052</c:v>
                </c:pt>
                <c:pt idx="572">
                  <c:v>1402654.63103719</c:v>
                </c:pt>
                <c:pt idx="573">
                  <c:v>1402654.610580945</c:v>
                </c:pt>
                <c:pt idx="574">
                  <c:v>1402654.55336035</c:v>
                </c:pt>
                <c:pt idx="575">
                  <c:v>1402654.611690247</c:v>
                </c:pt>
                <c:pt idx="576">
                  <c:v>1402654.564026798</c:v>
                </c:pt>
                <c:pt idx="577">
                  <c:v>1402654.605639908</c:v>
                </c:pt>
                <c:pt idx="578">
                  <c:v>1402654.562653951</c:v>
                </c:pt>
                <c:pt idx="579">
                  <c:v>1402654.614869092</c:v>
                </c:pt>
                <c:pt idx="580">
                  <c:v>1402654.510280762</c:v>
                </c:pt>
                <c:pt idx="581">
                  <c:v>1402654.588472724</c:v>
                </c:pt>
                <c:pt idx="582">
                  <c:v>1402654.561211614</c:v>
                </c:pt>
                <c:pt idx="583">
                  <c:v>1402654.569905345</c:v>
                </c:pt>
                <c:pt idx="584">
                  <c:v>1402654.571952709</c:v>
                </c:pt>
                <c:pt idx="585">
                  <c:v>1402654.468175603</c:v>
                </c:pt>
                <c:pt idx="586">
                  <c:v>1402654.534053786</c:v>
                </c:pt>
                <c:pt idx="587">
                  <c:v>1402654.551806288</c:v>
                </c:pt>
                <c:pt idx="588">
                  <c:v>1402654.649823608</c:v>
                </c:pt>
                <c:pt idx="589">
                  <c:v>1402654.664428108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8.547464684964384</c:v>
                </c:pt>
                <c:pt idx="2">
                  <c:v>15.57672977351934</c:v>
                </c:pt>
                <c:pt idx="3">
                  <c:v>21.275496309644</c:v>
                </c:pt>
                <c:pt idx="4">
                  <c:v>25.78148929614543</c:v>
                </c:pt>
                <c:pt idx="5">
                  <c:v>29.19443789478332</c:v>
                </c:pt>
                <c:pt idx="6">
                  <c:v>31.58387828224355</c:v>
                </c:pt>
                <c:pt idx="7">
                  <c:v>32.99415922487054</c:v>
                </c:pt>
                <c:pt idx="8">
                  <c:v>33.44744587236686</c:v>
                </c:pt>
                <c:pt idx="9">
                  <c:v>32.94516236075575</c:v>
                </c:pt>
                <c:pt idx="10">
                  <c:v>28.78888435339878</c:v>
                </c:pt>
                <c:pt idx="11">
                  <c:v>22.07495809516171</c:v>
                </c:pt>
                <c:pt idx="12">
                  <c:v>12.59080028140281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8.594525832632479</c:v>
                </c:pt>
                <c:pt idx="2">
                  <c:v>7.861838910300664</c:v>
                </c:pt>
                <c:pt idx="3">
                  <c:v>7.217301260882479</c:v>
                </c:pt>
                <c:pt idx="4">
                  <c:v>6.637508758646577</c:v>
                </c:pt>
                <c:pt idx="5">
                  <c:v>6.104550894827919</c:v>
                </c:pt>
                <c:pt idx="6">
                  <c:v>5.604107964573178</c:v>
                </c:pt>
                <c:pt idx="7">
                  <c:v>5.124144883038232</c:v>
                </c:pt>
                <c:pt idx="8">
                  <c:v>4.653979061107675</c:v>
                </c:pt>
                <c:pt idx="9">
                  <c:v>4.183585782552472</c:v>
                </c:pt>
                <c:pt idx="10">
                  <c:v>4.540601460246238</c:v>
                </c:pt>
                <c:pt idx="11">
                  <c:v>3.238077146501706</c:v>
                </c:pt>
                <c:pt idx="12">
                  <c:v>1.822571090633433</c:v>
                </c:pt>
                <c:pt idx="13">
                  <c:v>0.2285286353392602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0.04706114766809663</c:v>
                </c:pt>
                <c:pt idx="2">
                  <c:v>0.8325738217457066</c:v>
                </c:pt>
                <c:pt idx="3">
                  <c:v>1.518534724757819</c:v>
                </c:pt>
                <c:pt idx="4">
                  <c:v>2.131515772145149</c:v>
                </c:pt>
                <c:pt idx="5">
                  <c:v>2.691602296190029</c:v>
                </c:pt>
                <c:pt idx="6">
                  <c:v>3.214667577112943</c:v>
                </c:pt>
                <c:pt idx="7">
                  <c:v>3.713863940411243</c:v>
                </c:pt>
                <c:pt idx="8">
                  <c:v>4.200692413611363</c:v>
                </c:pt>
                <c:pt idx="9">
                  <c:v>4.685869294163585</c:v>
                </c:pt>
                <c:pt idx="10">
                  <c:v>8.696879467603207</c:v>
                </c:pt>
                <c:pt idx="11">
                  <c:v>9.952003404738774</c:v>
                </c:pt>
                <c:pt idx="12">
                  <c:v>11.30672890439234</c:v>
                </c:pt>
                <c:pt idx="13">
                  <c:v>12.81932891674207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14.937994547584</c:v>
                </c:pt>
                <c:pt idx="1">
                  <c:v>14.89430232421046</c:v>
                </c:pt>
                <c:pt idx="2">
                  <c:v>14.87671239140051</c:v>
                </c:pt>
                <c:pt idx="3">
                  <c:v>14.87964081880189</c:v>
                </c:pt>
                <c:pt idx="4">
                  <c:v>14.88778292388781</c:v>
                </c:pt>
                <c:pt idx="5">
                  <c:v>14.86931564685121</c:v>
                </c:pt>
                <c:pt idx="6">
                  <c:v>14.82610369354177</c:v>
                </c:pt>
                <c:pt idx="7">
                  <c:v>14.80537247804542</c:v>
                </c:pt>
                <c:pt idx="8">
                  <c:v>14.80459903087534</c:v>
                </c:pt>
                <c:pt idx="9">
                  <c:v>14.84010639267454</c:v>
                </c:pt>
                <c:pt idx="10">
                  <c:v>14.83228183139182</c:v>
                </c:pt>
                <c:pt idx="11">
                  <c:v>14.81935253919386</c:v>
                </c:pt>
                <c:pt idx="12">
                  <c:v>14.79979368620066</c:v>
                </c:pt>
                <c:pt idx="13">
                  <c:v>79.42086983144135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14.66610982335625</c:v>
                </c:pt>
                <c:pt idx="1">
                  <c:v>14.65415463645944</c:v>
                </c:pt>
                <c:pt idx="2">
                  <c:v>14.64756616298057</c:v>
                </c:pt>
                <c:pt idx="3">
                  <c:v>14.64522717612059</c:v>
                </c:pt>
                <c:pt idx="4">
                  <c:v>14.64449750162339</c:v>
                </c:pt>
                <c:pt idx="5">
                  <c:v>14.6401111340213</c:v>
                </c:pt>
                <c:pt idx="6">
                  <c:v>14.63226744773486</c:v>
                </c:pt>
                <c:pt idx="7">
                  <c:v>14.62859960552302</c:v>
                </c:pt>
                <c:pt idx="8">
                  <c:v>14.62870883719241</c:v>
                </c:pt>
                <c:pt idx="9">
                  <c:v>14.62623053989291</c:v>
                </c:pt>
                <c:pt idx="10">
                  <c:v>14.62641453421592</c:v>
                </c:pt>
                <c:pt idx="11">
                  <c:v>14.62669729672288</c:v>
                </c:pt>
                <c:pt idx="12">
                  <c:v>14.62705097082607</c:v>
                </c:pt>
                <c:pt idx="13">
                  <c:v>18.637878045419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13.92758642995381</c:v>
                </c:pt>
                <c:pt idx="1">
                  <c:v>14.02540184651387</c:v>
                </c:pt>
                <c:pt idx="2">
                  <c:v>14.08533263307688</c:v>
                </c:pt>
                <c:pt idx="3">
                  <c:v>14.11513631951339</c:v>
                </c:pt>
                <c:pt idx="4">
                  <c:v>14.1311768203912</c:v>
                </c:pt>
                <c:pt idx="5">
                  <c:v>14.16501869252238</c:v>
                </c:pt>
                <c:pt idx="6">
                  <c:v>14.21596475210447</c:v>
                </c:pt>
                <c:pt idx="7">
                  <c:v>14.23933414650216</c:v>
                </c:pt>
                <c:pt idx="8">
                  <c:v>14.23749617259622</c:v>
                </c:pt>
                <c:pt idx="9">
                  <c:v>14.1946980195716</c:v>
                </c:pt>
                <c:pt idx="10">
                  <c:v>14.18240279857877</c:v>
                </c:pt>
                <c:pt idx="11">
                  <c:v>14.16224588853958</c:v>
                </c:pt>
                <c:pt idx="12">
                  <c:v>14.13264573709143</c:v>
                </c:pt>
                <c:pt idx="13">
                  <c:v>33.44744587236686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7.584192870094255</c:v>
                </c:pt>
                <c:pt idx="1">
                  <c:v>7.568179078803105</c:v>
                </c:pt>
                <c:pt idx="2">
                  <c:v>7.562641326128033</c:v>
                </c:pt>
                <c:pt idx="3">
                  <c:v>7.565338070888055</c:v>
                </c:pt>
                <c:pt idx="4">
                  <c:v>7.569854962051235</c:v>
                </c:pt>
                <c:pt idx="5">
                  <c:v>7.562730288036055</c:v>
                </c:pt>
                <c:pt idx="6">
                  <c:v>7.544794368710901</c:v>
                </c:pt>
                <c:pt idx="7">
                  <c:v>7.536133614561161</c:v>
                </c:pt>
                <c:pt idx="8">
                  <c:v>7.535683650647808</c:v>
                </c:pt>
                <c:pt idx="9">
                  <c:v>7.555037163659726</c:v>
                </c:pt>
                <c:pt idx="10">
                  <c:v>7.550958722501201</c:v>
                </c:pt>
                <c:pt idx="11">
                  <c:v>7.544230708319334</c:v>
                </c:pt>
                <c:pt idx="12">
                  <c:v>7.534091519786558</c:v>
                </c:pt>
                <c:pt idx="13">
                  <c:v>46.87387512767764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</c:v>
                </c:pt>
                <c:pt idx="1">
                  <c:v>0.6223822801789042</c:v>
                </c:pt>
                <c:pt idx="2">
                  <c:v>0.6216983885644627</c:v>
                </c:pt>
                <c:pt idx="3">
                  <c:v>0.621185945834075</c:v>
                </c:pt>
                <c:pt idx="4">
                  <c:v>0.6208123611380091</c:v>
                </c:pt>
                <c:pt idx="5">
                  <c:v>0.620556118471284</c:v>
                </c:pt>
                <c:pt idx="6">
                  <c:v>0.6204035689046407</c:v>
                </c:pt>
                <c:pt idx="7">
                  <c:v>0.6203470784177033</c:v>
                </c:pt>
                <c:pt idx="8">
                  <c:v>0.6203840551734986</c:v>
                </c:pt>
                <c:pt idx="9">
                  <c:v>0.6205166262300026</c:v>
                </c:pt>
                <c:pt idx="10">
                  <c:v>0.620821224646919</c:v>
                </c:pt>
                <c:pt idx="11">
                  <c:v>0.6213253770625478</c:v>
                </c:pt>
                <c:pt idx="12">
                  <c:v>0.6220786901844463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CO!$B$2:$B$591</c:f>
              <c:numCache>
                <c:formatCode>General</c:formatCode>
                <c:ptCount val="590"/>
                <c:pt idx="0">
                  <c:v>6702742.18854245</c:v>
                </c:pt>
                <c:pt idx="1">
                  <c:v>31138073.66353841</c:v>
                </c:pt>
                <c:pt idx="2">
                  <c:v>30809068.09302965</c:v>
                </c:pt>
                <c:pt idx="3">
                  <c:v>30481530.79018595</c:v>
                </c:pt>
                <c:pt idx="4">
                  <c:v>30154485.71523717</c:v>
                </c:pt>
                <c:pt idx="5">
                  <c:v>29827166.12225541</c:v>
                </c:pt>
                <c:pt idx="6">
                  <c:v>29499368.35575283</c:v>
                </c:pt>
                <c:pt idx="7">
                  <c:v>29172272.7966028</c:v>
                </c:pt>
                <c:pt idx="8">
                  <c:v>28847020.91697238</c:v>
                </c:pt>
                <c:pt idx="9">
                  <c:v>28522687.77737745</c:v>
                </c:pt>
                <c:pt idx="10">
                  <c:v>28198365.3253679</c:v>
                </c:pt>
                <c:pt idx="11">
                  <c:v>27860473.0154595</c:v>
                </c:pt>
                <c:pt idx="12">
                  <c:v>27524090.8585567</c:v>
                </c:pt>
                <c:pt idx="13">
                  <c:v>27190276.2566365</c:v>
                </c:pt>
                <c:pt idx="14">
                  <c:v>26860487.96728307</c:v>
                </c:pt>
                <c:pt idx="15">
                  <c:v>17811391.34214289</c:v>
                </c:pt>
                <c:pt idx="16">
                  <c:v>14729301.04578988</c:v>
                </c:pt>
                <c:pt idx="17">
                  <c:v>13874749.52186214</c:v>
                </c:pt>
                <c:pt idx="18">
                  <c:v>13244148.75171926</c:v>
                </c:pt>
                <c:pt idx="19">
                  <c:v>13206518.31036332</c:v>
                </c:pt>
                <c:pt idx="20">
                  <c:v>12729064.16445389</c:v>
                </c:pt>
                <c:pt idx="21">
                  <c:v>12689411.62323843</c:v>
                </c:pt>
                <c:pt idx="22">
                  <c:v>12315348.56559259</c:v>
                </c:pt>
                <c:pt idx="23">
                  <c:v>12274450.88605939</c:v>
                </c:pt>
                <c:pt idx="24">
                  <c:v>11971984.6523569</c:v>
                </c:pt>
                <c:pt idx="25">
                  <c:v>11930314.08350946</c:v>
                </c:pt>
                <c:pt idx="26">
                  <c:v>11683553.30860423</c:v>
                </c:pt>
                <c:pt idx="27">
                  <c:v>11641471.38422767</c:v>
                </c:pt>
                <c:pt idx="28">
                  <c:v>11437761.402164</c:v>
                </c:pt>
                <c:pt idx="29">
                  <c:v>11499214.86007976</c:v>
                </c:pt>
                <c:pt idx="30">
                  <c:v>10880502.15488645</c:v>
                </c:pt>
                <c:pt idx="31">
                  <c:v>10338395.47364927</c:v>
                </c:pt>
                <c:pt idx="32">
                  <c:v>10025973.52871953</c:v>
                </c:pt>
                <c:pt idx="33">
                  <c:v>9760865.017434839</c:v>
                </c:pt>
                <c:pt idx="34">
                  <c:v>9500293.006825209</c:v>
                </c:pt>
                <c:pt idx="35">
                  <c:v>9409638.933965858</c:v>
                </c:pt>
                <c:pt idx="36">
                  <c:v>9396959.221847955</c:v>
                </c:pt>
                <c:pt idx="37">
                  <c:v>9226429.475581711</c:v>
                </c:pt>
                <c:pt idx="38">
                  <c:v>9074115.797947928</c:v>
                </c:pt>
                <c:pt idx="39">
                  <c:v>9057036.629140582</c:v>
                </c:pt>
                <c:pt idx="40">
                  <c:v>9080016.067863652</c:v>
                </c:pt>
                <c:pt idx="41">
                  <c:v>8941043.350452859</c:v>
                </c:pt>
                <c:pt idx="42">
                  <c:v>8939504.883315509</c:v>
                </c:pt>
                <c:pt idx="43">
                  <c:v>8887991.540282309</c:v>
                </c:pt>
                <c:pt idx="44">
                  <c:v>8875293.286307774</c:v>
                </c:pt>
                <c:pt idx="45">
                  <c:v>8781940.959562812</c:v>
                </c:pt>
                <c:pt idx="46">
                  <c:v>8744266.788106147</c:v>
                </c:pt>
                <c:pt idx="47">
                  <c:v>8505980.134865694</c:v>
                </c:pt>
                <c:pt idx="48">
                  <c:v>8333317.131803742</c:v>
                </c:pt>
                <c:pt idx="49">
                  <c:v>8172267.968883057</c:v>
                </c:pt>
                <c:pt idx="50">
                  <c:v>8095191.798164704</c:v>
                </c:pt>
                <c:pt idx="51">
                  <c:v>8027677.906567589</c:v>
                </c:pt>
                <c:pt idx="52">
                  <c:v>8018676.829338323</c:v>
                </c:pt>
                <c:pt idx="53">
                  <c:v>8020909.30521184</c:v>
                </c:pt>
                <c:pt idx="54">
                  <c:v>7885005.137489621</c:v>
                </c:pt>
                <c:pt idx="55">
                  <c:v>7836270.873910041</c:v>
                </c:pt>
                <c:pt idx="56">
                  <c:v>7799444.439037869</c:v>
                </c:pt>
                <c:pt idx="57">
                  <c:v>7799446.852803757</c:v>
                </c:pt>
                <c:pt idx="58">
                  <c:v>7718910.90831175</c:v>
                </c:pt>
                <c:pt idx="59">
                  <c:v>7689927.156536443</c:v>
                </c:pt>
                <c:pt idx="60">
                  <c:v>7689992.990426213</c:v>
                </c:pt>
                <c:pt idx="61">
                  <c:v>7627718.062338541</c:v>
                </c:pt>
                <c:pt idx="62">
                  <c:v>7514344.440693839</c:v>
                </c:pt>
                <c:pt idx="63">
                  <c:v>7431268.779073934</c:v>
                </c:pt>
                <c:pt idx="64">
                  <c:v>7343214.137097774</c:v>
                </c:pt>
                <c:pt idx="65">
                  <c:v>7302065.535774071</c:v>
                </c:pt>
                <c:pt idx="66">
                  <c:v>7258155.592676325</c:v>
                </c:pt>
                <c:pt idx="67">
                  <c:v>7220965.963127865</c:v>
                </c:pt>
                <c:pt idx="68">
                  <c:v>7198096.436235426</c:v>
                </c:pt>
                <c:pt idx="69">
                  <c:v>7194904.026874646</c:v>
                </c:pt>
                <c:pt idx="70">
                  <c:v>7118904.255698272</c:v>
                </c:pt>
                <c:pt idx="71">
                  <c:v>7085394.4136216</c:v>
                </c:pt>
                <c:pt idx="72">
                  <c:v>7061473.235868384</c:v>
                </c:pt>
                <c:pt idx="73">
                  <c:v>7064222.45856016</c:v>
                </c:pt>
                <c:pt idx="74">
                  <c:v>7010741.993517347</c:v>
                </c:pt>
                <c:pt idx="75">
                  <c:v>6990176.913028697</c:v>
                </c:pt>
                <c:pt idx="76">
                  <c:v>6991608.437028481</c:v>
                </c:pt>
                <c:pt idx="77">
                  <c:v>6928964.640125599</c:v>
                </c:pt>
                <c:pt idx="78">
                  <c:v>6881745.867237597</c:v>
                </c:pt>
                <c:pt idx="79">
                  <c:v>6828700.204892616</c:v>
                </c:pt>
                <c:pt idx="80">
                  <c:v>6797937.49718298</c:v>
                </c:pt>
                <c:pt idx="81">
                  <c:v>6767474.435288621</c:v>
                </c:pt>
                <c:pt idx="82">
                  <c:v>6735734.790248924</c:v>
                </c:pt>
                <c:pt idx="83">
                  <c:v>6711437.788826037</c:v>
                </c:pt>
                <c:pt idx="84">
                  <c:v>6693983.225935969</c:v>
                </c:pt>
                <c:pt idx="85">
                  <c:v>6693275.967350109</c:v>
                </c:pt>
                <c:pt idx="86">
                  <c:v>6651459.080772864</c:v>
                </c:pt>
                <c:pt idx="87">
                  <c:v>6630256.537882911</c:v>
                </c:pt>
                <c:pt idx="88">
                  <c:v>6614933.258584787</c:v>
                </c:pt>
                <c:pt idx="89">
                  <c:v>6616055.335848744</c:v>
                </c:pt>
                <c:pt idx="90">
                  <c:v>6585437.754322408</c:v>
                </c:pt>
                <c:pt idx="91">
                  <c:v>6574661.150741424</c:v>
                </c:pt>
                <c:pt idx="92">
                  <c:v>6575680.161913868</c:v>
                </c:pt>
                <c:pt idx="93">
                  <c:v>6539101.576738667</c:v>
                </c:pt>
                <c:pt idx="94">
                  <c:v>6506424.431518907</c:v>
                </c:pt>
                <c:pt idx="95">
                  <c:v>6486387.422403137</c:v>
                </c:pt>
                <c:pt idx="96">
                  <c:v>6465172.735619302</c:v>
                </c:pt>
                <c:pt idx="97">
                  <c:v>6443563.065366578</c:v>
                </c:pt>
                <c:pt idx="98">
                  <c:v>6426250.890275333</c:v>
                </c:pt>
                <c:pt idx="99">
                  <c:v>6414279.087145222</c:v>
                </c:pt>
                <c:pt idx="100">
                  <c:v>6394149.711714031</c:v>
                </c:pt>
                <c:pt idx="101">
                  <c:v>6370314.227719089</c:v>
                </c:pt>
                <c:pt idx="102">
                  <c:v>6357057.955828005</c:v>
                </c:pt>
                <c:pt idx="103">
                  <c:v>6348128.792563599</c:v>
                </c:pt>
                <c:pt idx="104">
                  <c:v>6348543.585788633</c:v>
                </c:pt>
                <c:pt idx="105">
                  <c:v>6331380.748432044</c:v>
                </c:pt>
                <c:pt idx="106">
                  <c:v>6320626.790650879</c:v>
                </c:pt>
                <c:pt idx="107">
                  <c:v>6310199.756974862</c:v>
                </c:pt>
                <c:pt idx="108">
                  <c:v>6293297.720361161</c:v>
                </c:pt>
                <c:pt idx="109">
                  <c:v>6274887.615240545</c:v>
                </c:pt>
                <c:pt idx="110">
                  <c:v>6262799.406579295</c:v>
                </c:pt>
                <c:pt idx="111">
                  <c:v>6250050.794818935</c:v>
                </c:pt>
                <c:pt idx="112">
                  <c:v>6236690.09778568</c:v>
                </c:pt>
                <c:pt idx="113">
                  <c:v>6226230.228319229</c:v>
                </c:pt>
                <c:pt idx="114">
                  <c:v>6218750.346307598</c:v>
                </c:pt>
                <c:pt idx="115">
                  <c:v>6206702.614116086</c:v>
                </c:pt>
                <c:pt idx="116">
                  <c:v>6192554.885123575</c:v>
                </c:pt>
                <c:pt idx="117">
                  <c:v>6184268.675473686</c:v>
                </c:pt>
                <c:pt idx="118">
                  <c:v>6178482.929029429</c:v>
                </c:pt>
                <c:pt idx="119">
                  <c:v>6173772.79852677</c:v>
                </c:pt>
                <c:pt idx="120">
                  <c:v>6173766.661095524</c:v>
                </c:pt>
                <c:pt idx="121">
                  <c:v>6163303.068295985</c:v>
                </c:pt>
                <c:pt idx="122">
                  <c:v>6156728.264901634</c:v>
                </c:pt>
                <c:pt idx="123">
                  <c:v>6146610.377430196</c:v>
                </c:pt>
                <c:pt idx="124">
                  <c:v>6135591.900249559</c:v>
                </c:pt>
                <c:pt idx="125">
                  <c:v>6128178.649770522</c:v>
                </c:pt>
                <c:pt idx="126">
                  <c:v>6120469.450017484</c:v>
                </c:pt>
                <c:pt idx="127">
                  <c:v>6112630.57717002</c:v>
                </c:pt>
                <c:pt idx="128">
                  <c:v>6106268.742571242</c:v>
                </c:pt>
                <c:pt idx="129">
                  <c:v>6102074.497824471</c:v>
                </c:pt>
                <c:pt idx="130">
                  <c:v>6095106.438843228</c:v>
                </c:pt>
                <c:pt idx="131">
                  <c:v>6086446.200650911</c:v>
                </c:pt>
                <c:pt idx="132">
                  <c:v>6081040.440962296</c:v>
                </c:pt>
                <c:pt idx="133">
                  <c:v>6077653.477064723</c:v>
                </c:pt>
                <c:pt idx="134">
                  <c:v>6074580.333689556</c:v>
                </c:pt>
                <c:pt idx="135">
                  <c:v>6074833.608200933</c:v>
                </c:pt>
                <c:pt idx="136">
                  <c:v>6068573.746696191</c:v>
                </c:pt>
                <c:pt idx="137">
                  <c:v>6065142.202885421</c:v>
                </c:pt>
                <c:pt idx="138">
                  <c:v>6059778.779469386</c:v>
                </c:pt>
                <c:pt idx="139">
                  <c:v>6053430.714069916</c:v>
                </c:pt>
                <c:pt idx="140">
                  <c:v>6049144.502561796</c:v>
                </c:pt>
                <c:pt idx="141">
                  <c:v>6044671.236214644</c:v>
                </c:pt>
                <c:pt idx="142">
                  <c:v>6039949.162334749</c:v>
                </c:pt>
                <c:pt idx="143">
                  <c:v>6036372.583160441</c:v>
                </c:pt>
                <c:pt idx="144">
                  <c:v>6033860.579549506</c:v>
                </c:pt>
                <c:pt idx="145">
                  <c:v>6029813.369297835</c:v>
                </c:pt>
                <c:pt idx="146">
                  <c:v>6024943.882480188</c:v>
                </c:pt>
                <c:pt idx="147">
                  <c:v>6021935.226832988</c:v>
                </c:pt>
                <c:pt idx="148">
                  <c:v>6019818.719098352</c:v>
                </c:pt>
                <c:pt idx="149">
                  <c:v>6018342.813120902</c:v>
                </c:pt>
                <c:pt idx="150">
                  <c:v>6018411.668525921</c:v>
                </c:pt>
                <c:pt idx="151">
                  <c:v>6014840.615941836</c:v>
                </c:pt>
                <c:pt idx="152">
                  <c:v>6012694.264495262</c:v>
                </c:pt>
                <c:pt idx="153">
                  <c:v>6009436.05420555</c:v>
                </c:pt>
                <c:pt idx="154">
                  <c:v>6005811.323503056</c:v>
                </c:pt>
                <c:pt idx="155">
                  <c:v>6003298.738193187</c:v>
                </c:pt>
                <c:pt idx="156">
                  <c:v>6000771.401607809</c:v>
                </c:pt>
                <c:pt idx="157">
                  <c:v>5998309.758739699</c:v>
                </c:pt>
                <c:pt idx="158">
                  <c:v>5996317.939207443</c:v>
                </c:pt>
                <c:pt idx="159">
                  <c:v>5995178.44008958</c:v>
                </c:pt>
                <c:pt idx="160">
                  <c:v>5995206.797432101</c:v>
                </c:pt>
                <c:pt idx="161">
                  <c:v>5992166.458602995</c:v>
                </c:pt>
                <c:pt idx="162">
                  <c:v>5990157.517221785</c:v>
                </c:pt>
                <c:pt idx="163">
                  <c:v>5988961.562169142</c:v>
                </c:pt>
                <c:pt idx="164">
                  <c:v>5987856.899985792</c:v>
                </c:pt>
                <c:pt idx="165">
                  <c:v>5988100.600726285</c:v>
                </c:pt>
                <c:pt idx="166">
                  <c:v>5985883.570709939</c:v>
                </c:pt>
                <c:pt idx="167">
                  <c:v>5984835.057382905</c:v>
                </c:pt>
                <c:pt idx="168">
                  <c:v>5983251.209222607</c:v>
                </c:pt>
                <c:pt idx="169">
                  <c:v>5981236.729624193</c:v>
                </c:pt>
                <c:pt idx="170">
                  <c:v>5979871.588272495</c:v>
                </c:pt>
                <c:pt idx="171">
                  <c:v>5978485.785398127</c:v>
                </c:pt>
                <c:pt idx="172">
                  <c:v>5977046.8852941</c:v>
                </c:pt>
                <c:pt idx="173">
                  <c:v>5976035.514074234</c:v>
                </c:pt>
                <c:pt idx="174">
                  <c:v>5975377.143590003</c:v>
                </c:pt>
                <c:pt idx="175">
                  <c:v>5975387.073172715</c:v>
                </c:pt>
                <c:pt idx="176">
                  <c:v>5973780.343721711</c:v>
                </c:pt>
                <c:pt idx="177">
                  <c:v>5972772.470005121</c:v>
                </c:pt>
                <c:pt idx="178">
                  <c:v>5972073.624724652</c:v>
                </c:pt>
                <c:pt idx="179">
                  <c:v>5971618.781946883</c:v>
                </c:pt>
                <c:pt idx="180">
                  <c:v>5971619.619510109</c:v>
                </c:pt>
                <c:pt idx="181">
                  <c:v>5970551.392650727</c:v>
                </c:pt>
                <c:pt idx="182">
                  <c:v>5969951.582637772</c:v>
                </c:pt>
                <c:pt idx="183">
                  <c:v>5969076.329751319</c:v>
                </c:pt>
                <c:pt idx="184">
                  <c:v>5968066.760159742</c:v>
                </c:pt>
                <c:pt idx="185">
                  <c:v>5967382.145831767</c:v>
                </c:pt>
                <c:pt idx="186">
                  <c:v>5966719.990474329</c:v>
                </c:pt>
                <c:pt idx="187">
                  <c:v>5966097.170275794</c:v>
                </c:pt>
                <c:pt idx="188">
                  <c:v>5965674.978031665</c:v>
                </c:pt>
                <c:pt idx="189">
                  <c:v>5965441.544492934</c:v>
                </c:pt>
                <c:pt idx="190">
                  <c:v>5965647.672536576</c:v>
                </c:pt>
                <c:pt idx="191">
                  <c:v>5964708.067444799</c:v>
                </c:pt>
                <c:pt idx="192">
                  <c:v>5964267.106429352</c:v>
                </c:pt>
                <c:pt idx="193">
                  <c:v>5963971.257172836</c:v>
                </c:pt>
                <c:pt idx="194">
                  <c:v>5963809.28702217</c:v>
                </c:pt>
                <c:pt idx="195">
                  <c:v>5963918.116645705</c:v>
                </c:pt>
                <c:pt idx="196">
                  <c:v>5963387.351854742</c:v>
                </c:pt>
                <c:pt idx="197">
                  <c:v>5963177.166671</c:v>
                </c:pt>
                <c:pt idx="198">
                  <c:v>5963132.833078498</c:v>
                </c:pt>
                <c:pt idx="199">
                  <c:v>5962783.244785854</c:v>
                </c:pt>
                <c:pt idx="200">
                  <c:v>5962668.703654888</c:v>
                </c:pt>
                <c:pt idx="201">
                  <c:v>5962686.438601946</c:v>
                </c:pt>
                <c:pt idx="202">
                  <c:v>5962530.196790512</c:v>
                </c:pt>
                <c:pt idx="203">
                  <c:v>5962529.125156879</c:v>
                </c:pt>
                <c:pt idx="204">
                  <c:v>5962657.687965475</c:v>
                </c:pt>
                <c:pt idx="205">
                  <c:v>5962086.885743154</c:v>
                </c:pt>
                <c:pt idx="206">
                  <c:v>5962017.069022631</c:v>
                </c:pt>
                <c:pt idx="207">
                  <c:v>5962089.066297899</c:v>
                </c:pt>
                <c:pt idx="208">
                  <c:v>5961931.009335441</c:v>
                </c:pt>
                <c:pt idx="209">
                  <c:v>5962054.209038729</c:v>
                </c:pt>
                <c:pt idx="210">
                  <c:v>5961605.914161279</c:v>
                </c:pt>
                <c:pt idx="211">
                  <c:v>5961617.394475421</c:v>
                </c:pt>
                <c:pt idx="212">
                  <c:v>5961702.540063477</c:v>
                </c:pt>
                <c:pt idx="213">
                  <c:v>5961569.243365292</c:v>
                </c:pt>
                <c:pt idx="214">
                  <c:v>5961605.370732037</c:v>
                </c:pt>
                <c:pt idx="215">
                  <c:v>5961868.417539377</c:v>
                </c:pt>
                <c:pt idx="216">
                  <c:v>5961703.076954606</c:v>
                </c:pt>
                <c:pt idx="217">
                  <c:v>5961521.080134114</c:v>
                </c:pt>
                <c:pt idx="218">
                  <c:v>5961578.891937139</c:v>
                </c:pt>
                <c:pt idx="219">
                  <c:v>5961825.359781192</c:v>
                </c:pt>
                <c:pt idx="220">
                  <c:v>5961482.317793945</c:v>
                </c:pt>
                <c:pt idx="221">
                  <c:v>5961396.759960998</c:v>
                </c:pt>
                <c:pt idx="222">
                  <c:v>5961412.439321069</c:v>
                </c:pt>
                <c:pt idx="223">
                  <c:v>5961458.239100816</c:v>
                </c:pt>
                <c:pt idx="224">
                  <c:v>5961432.515999882</c:v>
                </c:pt>
                <c:pt idx="225">
                  <c:v>5961624.517687019</c:v>
                </c:pt>
                <c:pt idx="226">
                  <c:v>5961591.633421299</c:v>
                </c:pt>
                <c:pt idx="227">
                  <c:v>5961437.897487182</c:v>
                </c:pt>
                <c:pt idx="228">
                  <c:v>5961420.494077374</c:v>
                </c:pt>
                <c:pt idx="229">
                  <c:v>5961440.730506228</c:v>
                </c:pt>
                <c:pt idx="230">
                  <c:v>5961413.218874147</c:v>
                </c:pt>
                <c:pt idx="231">
                  <c:v>5961438.700767021</c:v>
                </c:pt>
                <c:pt idx="232">
                  <c:v>5961388.641026585</c:v>
                </c:pt>
                <c:pt idx="233">
                  <c:v>5961412.401031814</c:v>
                </c:pt>
                <c:pt idx="234">
                  <c:v>5961351.255525614</c:v>
                </c:pt>
                <c:pt idx="235">
                  <c:v>5961379.22086124</c:v>
                </c:pt>
                <c:pt idx="236">
                  <c:v>5961336.424137959</c:v>
                </c:pt>
                <c:pt idx="237">
                  <c:v>5961366.188377969</c:v>
                </c:pt>
                <c:pt idx="238">
                  <c:v>5961272.42150506</c:v>
                </c:pt>
                <c:pt idx="239">
                  <c:v>5961236.537825953</c:v>
                </c:pt>
                <c:pt idx="240">
                  <c:v>5961255.734156864</c:v>
                </c:pt>
                <c:pt idx="241">
                  <c:v>5961264.328396296</c:v>
                </c:pt>
                <c:pt idx="242">
                  <c:v>5961256.716517286</c:v>
                </c:pt>
                <c:pt idx="243">
                  <c:v>5961255.070544628</c:v>
                </c:pt>
                <c:pt idx="244">
                  <c:v>5961215.07658791</c:v>
                </c:pt>
                <c:pt idx="245">
                  <c:v>5961196.657546191</c:v>
                </c:pt>
                <c:pt idx="246">
                  <c:v>5961244.139064745</c:v>
                </c:pt>
                <c:pt idx="247">
                  <c:v>5961225.504139635</c:v>
                </c:pt>
                <c:pt idx="248">
                  <c:v>5961198.704294125</c:v>
                </c:pt>
                <c:pt idx="249">
                  <c:v>5961193.321469059</c:v>
                </c:pt>
                <c:pt idx="250">
                  <c:v>5961240.821403529</c:v>
                </c:pt>
                <c:pt idx="251">
                  <c:v>5961202.617328148</c:v>
                </c:pt>
                <c:pt idx="252">
                  <c:v>5961267.606687481</c:v>
                </c:pt>
                <c:pt idx="253">
                  <c:v>5961208.973102294</c:v>
                </c:pt>
                <c:pt idx="254">
                  <c:v>5961187.139565486</c:v>
                </c:pt>
                <c:pt idx="255">
                  <c:v>5961178.895627924</c:v>
                </c:pt>
                <c:pt idx="256">
                  <c:v>5961194.092693061</c:v>
                </c:pt>
                <c:pt idx="257">
                  <c:v>5961194.245645614</c:v>
                </c:pt>
                <c:pt idx="258">
                  <c:v>5961193.795070434</c:v>
                </c:pt>
                <c:pt idx="259">
                  <c:v>5961184.443602871</c:v>
                </c:pt>
                <c:pt idx="260">
                  <c:v>5961181.825624181</c:v>
                </c:pt>
                <c:pt idx="261">
                  <c:v>5961166.293206445</c:v>
                </c:pt>
                <c:pt idx="262">
                  <c:v>5961174.177752779</c:v>
                </c:pt>
                <c:pt idx="263">
                  <c:v>5961156.085452992</c:v>
                </c:pt>
                <c:pt idx="264">
                  <c:v>5961156.154551876</c:v>
                </c:pt>
                <c:pt idx="265">
                  <c:v>5961173.443740318</c:v>
                </c:pt>
                <c:pt idx="266">
                  <c:v>5961152.095101875</c:v>
                </c:pt>
                <c:pt idx="267">
                  <c:v>5961154.278316282</c:v>
                </c:pt>
                <c:pt idx="268">
                  <c:v>5961146.213318486</c:v>
                </c:pt>
                <c:pt idx="269">
                  <c:v>5961147.91613047</c:v>
                </c:pt>
                <c:pt idx="270">
                  <c:v>5961140.140035673</c:v>
                </c:pt>
                <c:pt idx="271">
                  <c:v>5961142.317385722</c:v>
                </c:pt>
                <c:pt idx="272">
                  <c:v>5961146.059939606</c:v>
                </c:pt>
                <c:pt idx="273">
                  <c:v>5961149.746060686</c:v>
                </c:pt>
                <c:pt idx="274">
                  <c:v>5961132.15668337</c:v>
                </c:pt>
                <c:pt idx="275">
                  <c:v>5961140.095235489</c:v>
                </c:pt>
                <c:pt idx="276">
                  <c:v>5961136.794533161</c:v>
                </c:pt>
                <c:pt idx="277">
                  <c:v>5961129.433557551</c:v>
                </c:pt>
                <c:pt idx="278">
                  <c:v>5961130.336800894</c:v>
                </c:pt>
                <c:pt idx="279">
                  <c:v>5961151.098066081</c:v>
                </c:pt>
                <c:pt idx="280">
                  <c:v>5961143.889149511</c:v>
                </c:pt>
                <c:pt idx="281">
                  <c:v>5961122.566144944</c:v>
                </c:pt>
                <c:pt idx="282">
                  <c:v>5961127.139279736</c:v>
                </c:pt>
                <c:pt idx="283">
                  <c:v>5961116.584291433</c:v>
                </c:pt>
                <c:pt idx="284">
                  <c:v>5961122.690068395</c:v>
                </c:pt>
                <c:pt idx="285">
                  <c:v>5961114.323555848</c:v>
                </c:pt>
                <c:pt idx="286">
                  <c:v>5961116.770153917</c:v>
                </c:pt>
                <c:pt idx="287">
                  <c:v>5961110.497903508</c:v>
                </c:pt>
                <c:pt idx="288">
                  <c:v>5961108.297284245</c:v>
                </c:pt>
                <c:pt idx="289">
                  <c:v>5961103.828402213</c:v>
                </c:pt>
                <c:pt idx="290">
                  <c:v>5961113.300612915</c:v>
                </c:pt>
                <c:pt idx="291">
                  <c:v>5961090.877726469</c:v>
                </c:pt>
                <c:pt idx="292">
                  <c:v>5961094.545207282</c:v>
                </c:pt>
                <c:pt idx="293">
                  <c:v>5961097.121002305</c:v>
                </c:pt>
                <c:pt idx="294">
                  <c:v>5961095.405084214</c:v>
                </c:pt>
                <c:pt idx="295">
                  <c:v>5961092.86987499</c:v>
                </c:pt>
                <c:pt idx="296">
                  <c:v>5961102.291686197</c:v>
                </c:pt>
                <c:pt idx="297">
                  <c:v>5961095.813890376</c:v>
                </c:pt>
                <c:pt idx="298">
                  <c:v>5961097.550806059</c:v>
                </c:pt>
                <c:pt idx="299">
                  <c:v>5961097.610159303</c:v>
                </c:pt>
                <c:pt idx="300">
                  <c:v>5961095.228865878</c:v>
                </c:pt>
                <c:pt idx="301">
                  <c:v>5961093.775061813</c:v>
                </c:pt>
                <c:pt idx="302">
                  <c:v>5961107.393609302</c:v>
                </c:pt>
                <c:pt idx="303">
                  <c:v>5961095.114980689</c:v>
                </c:pt>
                <c:pt idx="304">
                  <c:v>5961090.487666689</c:v>
                </c:pt>
                <c:pt idx="305">
                  <c:v>5961090.025605673</c:v>
                </c:pt>
                <c:pt idx="306">
                  <c:v>5961091.909171516</c:v>
                </c:pt>
                <c:pt idx="307">
                  <c:v>5961090.001448005</c:v>
                </c:pt>
                <c:pt idx="308">
                  <c:v>5961091.214126642</c:v>
                </c:pt>
                <c:pt idx="309">
                  <c:v>5961093.113903144</c:v>
                </c:pt>
                <c:pt idx="310">
                  <c:v>5961091.703801984</c:v>
                </c:pt>
                <c:pt idx="311">
                  <c:v>5961089.276402656</c:v>
                </c:pt>
                <c:pt idx="312">
                  <c:v>5961090.851010745</c:v>
                </c:pt>
                <c:pt idx="313">
                  <c:v>5961086.086840602</c:v>
                </c:pt>
                <c:pt idx="314">
                  <c:v>5961087.062615644</c:v>
                </c:pt>
                <c:pt idx="315">
                  <c:v>5961089.780801067</c:v>
                </c:pt>
                <c:pt idx="316">
                  <c:v>5961086.940096369</c:v>
                </c:pt>
                <c:pt idx="317">
                  <c:v>5961087.414424155</c:v>
                </c:pt>
                <c:pt idx="318">
                  <c:v>5961086.425685467</c:v>
                </c:pt>
                <c:pt idx="319">
                  <c:v>5961086.92261019</c:v>
                </c:pt>
                <c:pt idx="320">
                  <c:v>5961087.187002379</c:v>
                </c:pt>
                <c:pt idx="321">
                  <c:v>5961089.454251688</c:v>
                </c:pt>
                <c:pt idx="322">
                  <c:v>5961086.786602047</c:v>
                </c:pt>
                <c:pt idx="323">
                  <c:v>5961085.300461709</c:v>
                </c:pt>
                <c:pt idx="324">
                  <c:v>5961087.112179616</c:v>
                </c:pt>
                <c:pt idx="325">
                  <c:v>5961085.856285489</c:v>
                </c:pt>
                <c:pt idx="326">
                  <c:v>5961084.576964032</c:v>
                </c:pt>
                <c:pt idx="327">
                  <c:v>5961084.773778329</c:v>
                </c:pt>
                <c:pt idx="328">
                  <c:v>5961084.645916743</c:v>
                </c:pt>
                <c:pt idx="329">
                  <c:v>5961084.604046365</c:v>
                </c:pt>
                <c:pt idx="330">
                  <c:v>5961084.745725351</c:v>
                </c:pt>
                <c:pt idx="331">
                  <c:v>5961085.012447065</c:v>
                </c:pt>
                <c:pt idx="332">
                  <c:v>5961083.546940708</c:v>
                </c:pt>
                <c:pt idx="333">
                  <c:v>5961083.538510866</c:v>
                </c:pt>
                <c:pt idx="334">
                  <c:v>5961084.810441583</c:v>
                </c:pt>
                <c:pt idx="335">
                  <c:v>5961083.787550529</c:v>
                </c:pt>
                <c:pt idx="336">
                  <c:v>5961083.461750972</c:v>
                </c:pt>
                <c:pt idx="337">
                  <c:v>5961083.285539703</c:v>
                </c:pt>
                <c:pt idx="338">
                  <c:v>5961083.297379995</c:v>
                </c:pt>
                <c:pt idx="339">
                  <c:v>5961083.431916529</c:v>
                </c:pt>
                <c:pt idx="340">
                  <c:v>5961083.075295225</c:v>
                </c:pt>
                <c:pt idx="341">
                  <c:v>5961082.890604842</c:v>
                </c:pt>
                <c:pt idx="342">
                  <c:v>5961082.99437172</c:v>
                </c:pt>
                <c:pt idx="343">
                  <c:v>5961083.058888713</c:v>
                </c:pt>
                <c:pt idx="344">
                  <c:v>5961083.128443812</c:v>
                </c:pt>
                <c:pt idx="345">
                  <c:v>5961083.157286523</c:v>
                </c:pt>
                <c:pt idx="346">
                  <c:v>5961083.036811488</c:v>
                </c:pt>
                <c:pt idx="347">
                  <c:v>5961082.652237855</c:v>
                </c:pt>
                <c:pt idx="348">
                  <c:v>5961082.410535425</c:v>
                </c:pt>
                <c:pt idx="349">
                  <c:v>5961082.481654279</c:v>
                </c:pt>
                <c:pt idx="350">
                  <c:v>5961082.598928424</c:v>
                </c:pt>
                <c:pt idx="351">
                  <c:v>5961082.574741937</c:v>
                </c:pt>
                <c:pt idx="352">
                  <c:v>5961082.478248505</c:v>
                </c:pt>
                <c:pt idx="353">
                  <c:v>5961082.422918946</c:v>
                </c:pt>
                <c:pt idx="354">
                  <c:v>5961082.572473843</c:v>
                </c:pt>
                <c:pt idx="355">
                  <c:v>5961082.576132929</c:v>
                </c:pt>
                <c:pt idx="356">
                  <c:v>5961082.411319561</c:v>
                </c:pt>
                <c:pt idx="357">
                  <c:v>5961082.232914497</c:v>
                </c:pt>
                <c:pt idx="358">
                  <c:v>5961082.404930782</c:v>
                </c:pt>
                <c:pt idx="359">
                  <c:v>5961082.326588423</c:v>
                </c:pt>
                <c:pt idx="360">
                  <c:v>5961082.383476418</c:v>
                </c:pt>
                <c:pt idx="361">
                  <c:v>5961082.353545728</c:v>
                </c:pt>
                <c:pt idx="362">
                  <c:v>5961082.285593092</c:v>
                </c:pt>
                <c:pt idx="363">
                  <c:v>5961082.295287763</c:v>
                </c:pt>
                <c:pt idx="364">
                  <c:v>5961082.251399308</c:v>
                </c:pt>
                <c:pt idx="365">
                  <c:v>5961082.222210201</c:v>
                </c:pt>
                <c:pt idx="366">
                  <c:v>5961082.178539146</c:v>
                </c:pt>
                <c:pt idx="367">
                  <c:v>5961082.164345011</c:v>
                </c:pt>
                <c:pt idx="368">
                  <c:v>5961082.201763351</c:v>
                </c:pt>
                <c:pt idx="369">
                  <c:v>5961082.199421922</c:v>
                </c:pt>
                <c:pt idx="370">
                  <c:v>5961082.161333172</c:v>
                </c:pt>
                <c:pt idx="371">
                  <c:v>5961082.255834019</c:v>
                </c:pt>
                <c:pt idx="372">
                  <c:v>5961082.187757967</c:v>
                </c:pt>
                <c:pt idx="373">
                  <c:v>5961082.131480184</c:v>
                </c:pt>
                <c:pt idx="374">
                  <c:v>5961082.166735239</c:v>
                </c:pt>
                <c:pt idx="375">
                  <c:v>5961082.068584095</c:v>
                </c:pt>
                <c:pt idx="376">
                  <c:v>5961081.992077014</c:v>
                </c:pt>
                <c:pt idx="377">
                  <c:v>5961082.039674311</c:v>
                </c:pt>
                <c:pt idx="378">
                  <c:v>5961081.998342746</c:v>
                </c:pt>
                <c:pt idx="379">
                  <c:v>5961082.024305783</c:v>
                </c:pt>
                <c:pt idx="380">
                  <c:v>5961082.013301508</c:v>
                </c:pt>
                <c:pt idx="381">
                  <c:v>5961082.045930046</c:v>
                </c:pt>
                <c:pt idx="382">
                  <c:v>5961082.025495567</c:v>
                </c:pt>
                <c:pt idx="383">
                  <c:v>5961081.983056559</c:v>
                </c:pt>
                <c:pt idx="384">
                  <c:v>5961082.004697271</c:v>
                </c:pt>
                <c:pt idx="385">
                  <c:v>5961081.985972063</c:v>
                </c:pt>
                <c:pt idx="386">
                  <c:v>5961081.994287468</c:v>
                </c:pt>
                <c:pt idx="387">
                  <c:v>5961082.053733499</c:v>
                </c:pt>
                <c:pt idx="388">
                  <c:v>5961081.977802552</c:v>
                </c:pt>
                <c:pt idx="389">
                  <c:v>5961082.013349505</c:v>
                </c:pt>
                <c:pt idx="390">
                  <c:v>5961081.979207324</c:v>
                </c:pt>
                <c:pt idx="391">
                  <c:v>5961082.00079057</c:v>
                </c:pt>
                <c:pt idx="392">
                  <c:v>5961081.99177967</c:v>
                </c:pt>
                <c:pt idx="393">
                  <c:v>5961082.030075348</c:v>
                </c:pt>
                <c:pt idx="394">
                  <c:v>5961081.979694331</c:v>
                </c:pt>
                <c:pt idx="395">
                  <c:v>5961081.986059399</c:v>
                </c:pt>
                <c:pt idx="396">
                  <c:v>5961081.968459712</c:v>
                </c:pt>
                <c:pt idx="397">
                  <c:v>5961081.976397367</c:v>
                </c:pt>
                <c:pt idx="398">
                  <c:v>5961081.990057875</c:v>
                </c:pt>
                <c:pt idx="399">
                  <c:v>5961081.980978601</c:v>
                </c:pt>
                <c:pt idx="400">
                  <c:v>5961081.978331959</c:v>
                </c:pt>
                <c:pt idx="401">
                  <c:v>5961081.960123049</c:v>
                </c:pt>
                <c:pt idx="402">
                  <c:v>5961081.960428383</c:v>
                </c:pt>
                <c:pt idx="403">
                  <c:v>5961081.965237278</c:v>
                </c:pt>
                <c:pt idx="404">
                  <c:v>5961081.941207492</c:v>
                </c:pt>
                <c:pt idx="405">
                  <c:v>5961081.945141017</c:v>
                </c:pt>
                <c:pt idx="406">
                  <c:v>5961081.936632695</c:v>
                </c:pt>
                <c:pt idx="407">
                  <c:v>5961081.936267681</c:v>
                </c:pt>
                <c:pt idx="408">
                  <c:v>5961081.947097398</c:v>
                </c:pt>
                <c:pt idx="409">
                  <c:v>5961081.94226682</c:v>
                </c:pt>
                <c:pt idx="410">
                  <c:v>5961081.944698788</c:v>
                </c:pt>
                <c:pt idx="411">
                  <c:v>5961081.935705418</c:v>
                </c:pt>
                <c:pt idx="412">
                  <c:v>5961081.938987907</c:v>
                </c:pt>
                <c:pt idx="413">
                  <c:v>5961081.941545023</c:v>
                </c:pt>
                <c:pt idx="414">
                  <c:v>5961081.937917748</c:v>
                </c:pt>
                <c:pt idx="415">
                  <c:v>5961081.926705234</c:v>
                </c:pt>
                <c:pt idx="416">
                  <c:v>5961081.933330932</c:v>
                </c:pt>
                <c:pt idx="417">
                  <c:v>5961081.939255893</c:v>
                </c:pt>
                <c:pt idx="418">
                  <c:v>5961081.938725391</c:v>
                </c:pt>
                <c:pt idx="419">
                  <c:v>5961081.938846537</c:v>
                </c:pt>
                <c:pt idx="420">
                  <c:v>5961081.926205019</c:v>
                </c:pt>
                <c:pt idx="421">
                  <c:v>5961081.931679245</c:v>
                </c:pt>
                <c:pt idx="422">
                  <c:v>5961081.924616793</c:v>
                </c:pt>
                <c:pt idx="423">
                  <c:v>5961081.928486752</c:v>
                </c:pt>
                <c:pt idx="424">
                  <c:v>5961081.928850671</c:v>
                </c:pt>
                <c:pt idx="425">
                  <c:v>5961081.931109182</c:v>
                </c:pt>
                <c:pt idx="426">
                  <c:v>5961081.920539451</c:v>
                </c:pt>
                <c:pt idx="427">
                  <c:v>5961081.9251688</c:v>
                </c:pt>
                <c:pt idx="428">
                  <c:v>5961081.922711938</c:v>
                </c:pt>
                <c:pt idx="429">
                  <c:v>5961081.917622569</c:v>
                </c:pt>
                <c:pt idx="430">
                  <c:v>5961081.918420277</c:v>
                </c:pt>
                <c:pt idx="431">
                  <c:v>5961081.925350766</c:v>
                </c:pt>
                <c:pt idx="432">
                  <c:v>5961081.92091651</c:v>
                </c:pt>
                <c:pt idx="433">
                  <c:v>5961081.93016506</c:v>
                </c:pt>
                <c:pt idx="434">
                  <c:v>5961081.922371919</c:v>
                </c:pt>
                <c:pt idx="435">
                  <c:v>5961081.92097976</c:v>
                </c:pt>
                <c:pt idx="436">
                  <c:v>5961081.918690916</c:v>
                </c:pt>
                <c:pt idx="437">
                  <c:v>5961081.919857979</c:v>
                </c:pt>
                <c:pt idx="438">
                  <c:v>5961081.912640627</c:v>
                </c:pt>
                <c:pt idx="439">
                  <c:v>5961081.914618059</c:v>
                </c:pt>
                <c:pt idx="440">
                  <c:v>5961081.911064823</c:v>
                </c:pt>
                <c:pt idx="441">
                  <c:v>5961081.913750677</c:v>
                </c:pt>
                <c:pt idx="442">
                  <c:v>5961081.907614272</c:v>
                </c:pt>
                <c:pt idx="443">
                  <c:v>5961081.909844892</c:v>
                </c:pt>
                <c:pt idx="444">
                  <c:v>5961081.904666184</c:v>
                </c:pt>
                <c:pt idx="445">
                  <c:v>5961081.903191321</c:v>
                </c:pt>
                <c:pt idx="446">
                  <c:v>5961081.90726628</c:v>
                </c:pt>
                <c:pt idx="447">
                  <c:v>5961081.904300061</c:v>
                </c:pt>
                <c:pt idx="448">
                  <c:v>5961081.90336943</c:v>
                </c:pt>
                <c:pt idx="449">
                  <c:v>5961081.903388716</c:v>
                </c:pt>
                <c:pt idx="450">
                  <c:v>5961081.902475609</c:v>
                </c:pt>
                <c:pt idx="451">
                  <c:v>5961081.901909389</c:v>
                </c:pt>
                <c:pt idx="452">
                  <c:v>5961081.901865594</c:v>
                </c:pt>
                <c:pt idx="453">
                  <c:v>5961081.901124019</c:v>
                </c:pt>
                <c:pt idx="454">
                  <c:v>5961081.901669995</c:v>
                </c:pt>
                <c:pt idx="455">
                  <c:v>5961081.904425248</c:v>
                </c:pt>
                <c:pt idx="456">
                  <c:v>5961081.903496509</c:v>
                </c:pt>
                <c:pt idx="457">
                  <c:v>5961081.90209961</c:v>
                </c:pt>
                <c:pt idx="458">
                  <c:v>5961081.901466335</c:v>
                </c:pt>
                <c:pt idx="459">
                  <c:v>5961081.899686936</c:v>
                </c:pt>
                <c:pt idx="460">
                  <c:v>5961081.900852941</c:v>
                </c:pt>
                <c:pt idx="461">
                  <c:v>5961081.90075612</c:v>
                </c:pt>
                <c:pt idx="462">
                  <c:v>5961081.901760463</c:v>
                </c:pt>
                <c:pt idx="463">
                  <c:v>5961081.901800965</c:v>
                </c:pt>
                <c:pt idx="464">
                  <c:v>5961081.900538204</c:v>
                </c:pt>
                <c:pt idx="465">
                  <c:v>5961081.900356373</c:v>
                </c:pt>
                <c:pt idx="466">
                  <c:v>5961081.901693178</c:v>
                </c:pt>
                <c:pt idx="467">
                  <c:v>5961081.900534431</c:v>
                </c:pt>
                <c:pt idx="468">
                  <c:v>5961081.899481148</c:v>
                </c:pt>
                <c:pt idx="469">
                  <c:v>5961081.899704846</c:v>
                </c:pt>
                <c:pt idx="470">
                  <c:v>5961081.899417617</c:v>
                </c:pt>
                <c:pt idx="471">
                  <c:v>5961081.899636317</c:v>
                </c:pt>
                <c:pt idx="472">
                  <c:v>5961081.898822222</c:v>
                </c:pt>
                <c:pt idx="473">
                  <c:v>5961081.899128836</c:v>
                </c:pt>
                <c:pt idx="474">
                  <c:v>5961081.898102026</c:v>
                </c:pt>
                <c:pt idx="475">
                  <c:v>5961081.898808142</c:v>
                </c:pt>
                <c:pt idx="476">
                  <c:v>5961081.897398381</c:v>
                </c:pt>
                <c:pt idx="477">
                  <c:v>5961081.896741952</c:v>
                </c:pt>
                <c:pt idx="478">
                  <c:v>5961081.89688903</c:v>
                </c:pt>
                <c:pt idx="479">
                  <c:v>5961081.897667848</c:v>
                </c:pt>
                <c:pt idx="480">
                  <c:v>5961081.897006225</c:v>
                </c:pt>
                <c:pt idx="481">
                  <c:v>5961081.897191191</c:v>
                </c:pt>
                <c:pt idx="482">
                  <c:v>5961081.89724214</c:v>
                </c:pt>
                <c:pt idx="483">
                  <c:v>5961081.897640072</c:v>
                </c:pt>
                <c:pt idx="484">
                  <c:v>5961081.897293841</c:v>
                </c:pt>
                <c:pt idx="485">
                  <c:v>5961081.897085425</c:v>
                </c:pt>
                <c:pt idx="486">
                  <c:v>5961081.89699976</c:v>
                </c:pt>
                <c:pt idx="487">
                  <c:v>5961081.896647537</c:v>
                </c:pt>
                <c:pt idx="488">
                  <c:v>5961081.896924397</c:v>
                </c:pt>
                <c:pt idx="489">
                  <c:v>5961081.896633939</c:v>
                </c:pt>
                <c:pt idx="490">
                  <c:v>5961081.896704026</c:v>
                </c:pt>
                <c:pt idx="491">
                  <c:v>5961081.897086444</c:v>
                </c:pt>
                <c:pt idx="492">
                  <c:v>5961081.896721575</c:v>
                </c:pt>
                <c:pt idx="493">
                  <c:v>5961081.897258038</c:v>
                </c:pt>
                <c:pt idx="494">
                  <c:v>5961081.89684567</c:v>
                </c:pt>
                <c:pt idx="495">
                  <c:v>5961081.896686284</c:v>
                </c:pt>
                <c:pt idx="496">
                  <c:v>5961081.896737242</c:v>
                </c:pt>
                <c:pt idx="497">
                  <c:v>5961081.896862403</c:v>
                </c:pt>
                <c:pt idx="498">
                  <c:v>5961081.896972328</c:v>
                </c:pt>
                <c:pt idx="499">
                  <c:v>5961081.896685393</c:v>
                </c:pt>
                <c:pt idx="500">
                  <c:v>5961081.896808726</c:v>
                </c:pt>
                <c:pt idx="501">
                  <c:v>5961081.896792443</c:v>
                </c:pt>
                <c:pt idx="502">
                  <c:v>5961081.896530999</c:v>
                </c:pt>
                <c:pt idx="503">
                  <c:v>5961081.896607497</c:v>
                </c:pt>
                <c:pt idx="504">
                  <c:v>5961081.896452891</c:v>
                </c:pt>
                <c:pt idx="505">
                  <c:v>5961081.896670449</c:v>
                </c:pt>
                <c:pt idx="506">
                  <c:v>5961081.896292161</c:v>
                </c:pt>
                <c:pt idx="507">
                  <c:v>5961081.896381016</c:v>
                </c:pt>
                <c:pt idx="508">
                  <c:v>5961081.896320947</c:v>
                </c:pt>
                <c:pt idx="509">
                  <c:v>5961081.896357635</c:v>
                </c:pt>
                <c:pt idx="510">
                  <c:v>5961081.896277761</c:v>
                </c:pt>
                <c:pt idx="511">
                  <c:v>5961081.896340389</c:v>
                </c:pt>
                <c:pt idx="512">
                  <c:v>5961081.89622529</c:v>
                </c:pt>
                <c:pt idx="513">
                  <c:v>5961081.896297373</c:v>
                </c:pt>
                <c:pt idx="514">
                  <c:v>5961081.896417921</c:v>
                </c:pt>
                <c:pt idx="515">
                  <c:v>5961081.896311456</c:v>
                </c:pt>
                <c:pt idx="516">
                  <c:v>5961081.896330013</c:v>
                </c:pt>
                <c:pt idx="517">
                  <c:v>5961081.896308004</c:v>
                </c:pt>
                <c:pt idx="518">
                  <c:v>5961081.896165675</c:v>
                </c:pt>
                <c:pt idx="519">
                  <c:v>5961081.896173619</c:v>
                </c:pt>
                <c:pt idx="520">
                  <c:v>5961081.896372967</c:v>
                </c:pt>
                <c:pt idx="521">
                  <c:v>5961081.896155931</c:v>
                </c:pt>
                <c:pt idx="522">
                  <c:v>5961081.896394314</c:v>
                </c:pt>
                <c:pt idx="523">
                  <c:v>5961081.896351389</c:v>
                </c:pt>
                <c:pt idx="524">
                  <c:v>5961081.89615754</c:v>
                </c:pt>
                <c:pt idx="525">
                  <c:v>5961081.896200097</c:v>
                </c:pt>
                <c:pt idx="526">
                  <c:v>5961081.896221205</c:v>
                </c:pt>
                <c:pt idx="527">
                  <c:v>5961081.896209043</c:v>
                </c:pt>
                <c:pt idx="528">
                  <c:v>5961081.896153426</c:v>
                </c:pt>
                <c:pt idx="529">
                  <c:v>5961081.896116292</c:v>
                </c:pt>
                <c:pt idx="530">
                  <c:v>5961081.896123768</c:v>
                </c:pt>
                <c:pt idx="531">
                  <c:v>5961081.896138868</c:v>
                </c:pt>
                <c:pt idx="532">
                  <c:v>5961081.896148687</c:v>
                </c:pt>
                <c:pt idx="533">
                  <c:v>5961081.896107876</c:v>
                </c:pt>
                <c:pt idx="534">
                  <c:v>5961081.896086323</c:v>
                </c:pt>
                <c:pt idx="535">
                  <c:v>5961081.896103168</c:v>
                </c:pt>
                <c:pt idx="536">
                  <c:v>5961081.896065739</c:v>
                </c:pt>
                <c:pt idx="537">
                  <c:v>5961081.89609453</c:v>
                </c:pt>
                <c:pt idx="538">
                  <c:v>5961081.896081646</c:v>
                </c:pt>
                <c:pt idx="539">
                  <c:v>5961081.896100245</c:v>
                </c:pt>
                <c:pt idx="540">
                  <c:v>5961081.896107077</c:v>
                </c:pt>
                <c:pt idx="541">
                  <c:v>5961081.896091996</c:v>
                </c:pt>
                <c:pt idx="542">
                  <c:v>5961081.896098273</c:v>
                </c:pt>
                <c:pt idx="543">
                  <c:v>5961081.896063556</c:v>
                </c:pt>
                <c:pt idx="544">
                  <c:v>5961081.896075683</c:v>
                </c:pt>
                <c:pt idx="545">
                  <c:v>5961081.896098547</c:v>
                </c:pt>
                <c:pt idx="546">
                  <c:v>5961081.896094379</c:v>
                </c:pt>
                <c:pt idx="547">
                  <c:v>5961081.896066255</c:v>
                </c:pt>
                <c:pt idx="548">
                  <c:v>5961081.896114491</c:v>
                </c:pt>
                <c:pt idx="549">
                  <c:v>5961081.896068515</c:v>
                </c:pt>
                <c:pt idx="550">
                  <c:v>5961081.896060498</c:v>
                </c:pt>
                <c:pt idx="551">
                  <c:v>5961081.896040676</c:v>
                </c:pt>
                <c:pt idx="552">
                  <c:v>5961081.896045628</c:v>
                </c:pt>
                <c:pt idx="553">
                  <c:v>5961081.896032285</c:v>
                </c:pt>
                <c:pt idx="554">
                  <c:v>5961081.896025369</c:v>
                </c:pt>
                <c:pt idx="555">
                  <c:v>5961081.896031377</c:v>
                </c:pt>
                <c:pt idx="556">
                  <c:v>5961081.896019761</c:v>
                </c:pt>
                <c:pt idx="557">
                  <c:v>5961081.896017198</c:v>
                </c:pt>
                <c:pt idx="558">
                  <c:v>5961081.896014301</c:v>
                </c:pt>
                <c:pt idx="559">
                  <c:v>5961081.896015354</c:v>
                </c:pt>
                <c:pt idx="560">
                  <c:v>5961081.896012802</c:v>
                </c:pt>
                <c:pt idx="561">
                  <c:v>5961081.896019038</c:v>
                </c:pt>
                <c:pt idx="562">
                  <c:v>5961081.89601893</c:v>
                </c:pt>
                <c:pt idx="563">
                  <c:v>5961081.896026583</c:v>
                </c:pt>
                <c:pt idx="564">
                  <c:v>5961081.896021497</c:v>
                </c:pt>
                <c:pt idx="565">
                  <c:v>5961081.896021606</c:v>
                </c:pt>
                <c:pt idx="566">
                  <c:v>5961081.896016799</c:v>
                </c:pt>
                <c:pt idx="567">
                  <c:v>5961081.896022332</c:v>
                </c:pt>
                <c:pt idx="568">
                  <c:v>5961081.896012343</c:v>
                </c:pt>
                <c:pt idx="569">
                  <c:v>5961081.896011254</c:v>
                </c:pt>
                <c:pt idx="570">
                  <c:v>5961081.896011811</c:v>
                </c:pt>
                <c:pt idx="571">
                  <c:v>5961081.896013316</c:v>
                </c:pt>
                <c:pt idx="572">
                  <c:v>5961081.896011112</c:v>
                </c:pt>
                <c:pt idx="573">
                  <c:v>5961081.896013696</c:v>
                </c:pt>
                <c:pt idx="574">
                  <c:v>5961081.896010424</c:v>
                </c:pt>
                <c:pt idx="575">
                  <c:v>5961081.896011322</c:v>
                </c:pt>
                <c:pt idx="576">
                  <c:v>5961081.896007983</c:v>
                </c:pt>
                <c:pt idx="577">
                  <c:v>5961081.896005968</c:v>
                </c:pt>
                <c:pt idx="578">
                  <c:v>5961081.896005511</c:v>
                </c:pt>
                <c:pt idx="579">
                  <c:v>5961081.896006892</c:v>
                </c:pt>
                <c:pt idx="580">
                  <c:v>5961081.896006253</c:v>
                </c:pt>
                <c:pt idx="581">
                  <c:v>5961081.896006035</c:v>
                </c:pt>
                <c:pt idx="582">
                  <c:v>5961081.896006543</c:v>
                </c:pt>
                <c:pt idx="583">
                  <c:v>5961081.896007274</c:v>
                </c:pt>
                <c:pt idx="584">
                  <c:v>5961081.896006858</c:v>
                </c:pt>
                <c:pt idx="585">
                  <c:v>5961081.896006437</c:v>
                </c:pt>
                <c:pt idx="586">
                  <c:v>5961081.896006961</c:v>
                </c:pt>
                <c:pt idx="587">
                  <c:v>5961081.896007217</c:v>
                </c:pt>
                <c:pt idx="588">
                  <c:v>5961081.896006922</c:v>
                </c:pt>
                <c:pt idx="589">
                  <c:v>5961081.896006586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CO!$C$2:$C$591</c:f>
              <c:numCache>
                <c:formatCode>General</c:formatCode>
                <c:ptCount val="590"/>
                <c:pt idx="0">
                  <c:v>0</c:v>
                </c:pt>
                <c:pt idx="1">
                  <c:v>675461.5656648637</c:v>
                </c:pt>
                <c:pt idx="2">
                  <c:v>676946.5022342415</c:v>
                </c:pt>
                <c:pt idx="3">
                  <c:v>678423.7561427461</c:v>
                </c:pt>
                <c:pt idx="4">
                  <c:v>679894.9982206153</c:v>
                </c:pt>
                <c:pt idx="5">
                  <c:v>681361.5638895987</c:v>
                </c:pt>
                <c:pt idx="6">
                  <c:v>682824.5604457092</c:v>
                </c:pt>
                <c:pt idx="7">
                  <c:v>684284.9413591491</c:v>
                </c:pt>
                <c:pt idx="8">
                  <c:v>685743.5606430812</c:v>
                </c:pt>
                <c:pt idx="9">
                  <c:v>687201.2154111395</c:v>
                </c:pt>
                <c:pt idx="10">
                  <c:v>688658.6821029497</c:v>
                </c:pt>
                <c:pt idx="11">
                  <c:v>689932.767584773</c:v>
                </c:pt>
                <c:pt idx="12">
                  <c:v>691203.5122849676</c:v>
                </c:pt>
                <c:pt idx="13">
                  <c:v>692469.0570111733</c:v>
                </c:pt>
                <c:pt idx="14">
                  <c:v>693727.0680144168</c:v>
                </c:pt>
                <c:pt idx="15">
                  <c:v>534081.6875740028</c:v>
                </c:pt>
                <c:pt idx="16">
                  <c:v>484792.9787041632</c:v>
                </c:pt>
                <c:pt idx="17">
                  <c:v>477769.2604531082</c:v>
                </c:pt>
                <c:pt idx="18">
                  <c:v>473691.0607619676</c:v>
                </c:pt>
                <c:pt idx="19">
                  <c:v>475387.044068647</c:v>
                </c:pt>
                <c:pt idx="20">
                  <c:v>472526.6162022626</c:v>
                </c:pt>
                <c:pt idx="21">
                  <c:v>474154.2445098627</c:v>
                </c:pt>
                <c:pt idx="22">
                  <c:v>472177.267120367</c:v>
                </c:pt>
                <c:pt idx="23">
                  <c:v>473752.7424596081</c:v>
                </c:pt>
                <c:pt idx="24">
                  <c:v>472293.865752052</c:v>
                </c:pt>
                <c:pt idx="25">
                  <c:v>473826.7009184582</c:v>
                </c:pt>
                <c:pt idx="26">
                  <c:v>472688.5692886163</c:v>
                </c:pt>
                <c:pt idx="27">
                  <c:v>474184.7946765998</c:v>
                </c:pt>
                <c:pt idx="28">
                  <c:v>473238.3745787586</c:v>
                </c:pt>
                <c:pt idx="29">
                  <c:v>472204.5191311607</c:v>
                </c:pt>
                <c:pt idx="30">
                  <c:v>464397.486287647</c:v>
                </c:pt>
                <c:pt idx="31">
                  <c:v>467284.3481389995</c:v>
                </c:pt>
                <c:pt idx="32">
                  <c:v>468042.1131757206</c:v>
                </c:pt>
                <c:pt idx="33">
                  <c:v>469158.6787700261</c:v>
                </c:pt>
                <c:pt idx="34">
                  <c:v>477074.5433348097</c:v>
                </c:pt>
                <c:pt idx="35">
                  <c:v>479865.4006134011</c:v>
                </c:pt>
                <c:pt idx="36">
                  <c:v>481025.261764265</c:v>
                </c:pt>
                <c:pt idx="37">
                  <c:v>481387.3967235752</c:v>
                </c:pt>
                <c:pt idx="38">
                  <c:v>483077.1484753668</c:v>
                </c:pt>
                <c:pt idx="39">
                  <c:v>482458.3344183699</c:v>
                </c:pt>
                <c:pt idx="40">
                  <c:v>481365.9241241278</c:v>
                </c:pt>
                <c:pt idx="41">
                  <c:v>483681.133557299</c:v>
                </c:pt>
                <c:pt idx="42">
                  <c:v>484957.8105462898</c:v>
                </c:pt>
                <c:pt idx="43">
                  <c:v>487502.14518109</c:v>
                </c:pt>
                <c:pt idx="44">
                  <c:v>488567.0513419152</c:v>
                </c:pt>
                <c:pt idx="45">
                  <c:v>489849.20436164</c:v>
                </c:pt>
                <c:pt idx="46">
                  <c:v>490753.152984551</c:v>
                </c:pt>
                <c:pt idx="47">
                  <c:v>498903.16724715</c:v>
                </c:pt>
                <c:pt idx="48">
                  <c:v>506900.5388452482</c:v>
                </c:pt>
                <c:pt idx="49">
                  <c:v>512107.6085316341</c:v>
                </c:pt>
                <c:pt idx="50">
                  <c:v>516758.5172507518</c:v>
                </c:pt>
                <c:pt idx="51">
                  <c:v>519270.24426982</c:v>
                </c:pt>
                <c:pt idx="52">
                  <c:v>518785.9716152555</c:v>
                </c:pt>
                <c:pt idx="53">
                  <c:v>518999.8072116583</c:v>
                </c:pt>
                <c:pt idx="54">
                  <c:v>527961.5785161313</c:v>
                </c:pt>
                <c:pt idx="55">
                  <c:v>531155.3462046927</c:v>
                </c:pt>
                <c:pt idx="56">
                  <c:v>532466.358094278</c:v>
                </c:pt>
                <c:pt idx="57">
                  <c:v>533599.0886769223</c:v>
                </c:pt>
                <c:pt idx="58">
                  <c:v>538787.618657906</c:v>
                </c:pt>
                <c:pt idx="59">
                  <c:v>539978.5685720118</c:v>
                </c:pt>
                <c:pt idx="60">
                  <c:v>539245.6366998021</c:v>
                </c:pt>
                <c:pt idx="61">
                  <c:v>544981.6079272809</c:v>
                </c:pt>
                <c:pt idx="62">
                  <c:v>553632.8564496324</c:v>
                </c:pt>
                <c:pt idx="63">
                  <c:v>559661.4569880174</c:v>
                </c:pt>
                <c:pt idx="64">
                  <c:v>570115.6237393615</c:v>
                </c:pt>
                <c:pt idx="65">
                  <c:v>574773.5702342152</c:v>
                </c:pt>
                <c:pt idx="66">
                  <c:v>580514.8718145812</c:v>
                </c:pt>
                <c:pt idx="67">
                  <c:v>584470.7653641547</c:v>
                </c:pt>
                <c:pt idx="68">
                  <c:v>587849.2644920406</c:v>
                </c:pt>
                <c:pt idx="69">
                  <c:v>587895.1951288111</c:v>
                </c:pt>
                <c:pt idx="70">
                  <c:v>595803.8053357651</c:v>
                </c:pt>
                <c:pt idx="71">
                  <c:v>601664.1473641698</c:v>
                </c:pt>
                <c:pt idx="72">
                  <c:v>606038.496929066</c:v>
                </c:pt>
                <c:pt idx="73">
                  <c:v>604967.8588870044</c:v>
                </c:pt>
                <c:pt idx="74">
                  <c:v>612334.86490074</c:v>
                </c:pt>
                <c:pt idx="75">
                  <c:v>615903.9228933037</c:v>
                </c:pt>
                <c:pt idx="76">
                  <c:v>616593.5540354974</c:v>
                </c:pt>
                <c:pt idx="77">
                  <c:v>625241.9207715353</c:v>
                </c:pt>
                <c:pt idx="78">
                  <c:v>634620.3771074832</c:v>
                </c:pt>
                <c:pt idx="79">
                  <c:v>642395.4522844122</c:v>
                </c:pt>
                <c:pt idx="80">
                  <c:v>648781.3562913458</c:v>
                </c:pt>
                <c:pt idx="81">
                  <c:v>654112.0945078759</c:v>
                </c:pt>
                <c:pt idx="82">
                  <c:v>659337.5858951518</c:v>
                </c:pt>
                <c:pt idx="83">
                  <c:v>665076.4194802305</c:v>
                </c:pt>
                <c:pt idx="84">
                  <c:v>667851.3017292381</c:v>
                </c:pt>
                <c:pt idx="85">
                  <c:v>669173.0763549623</c:v>
                </c:pt>
                <c:pt idx="86">
                  <c:v>679174.4529245796</c:v>
                </c:pt>
                <c:pt idx="87">
                  <c:v>685368.7682156872</c:v>
                </c:pt>
                <c:pt idx="88">
                  <c:v>687560.3618116374</c:v>
                </c:pt>
                <c:pt idx="89">
                  <c:v>688260.6808017856</c:v>
                </c:pt>
                <c:pt idx="90">
                  <c:v>695038.9064193688</c:v>
                </c:pt>
                <c:pt idx="91">
                  <c:v>697226.0843594207</c:v>
                </c:pt>
                <c:pt idx="92">
                  <c:v>696319.0442949003</c:v>
                </c:pt>
                <c:pt idx="93">
                  <c:v>705098.5166882504</c:v>
                </c:pt>
                <c:pt idx="94">
                  <c:v>715470.3263645833</c:v>
                </c:pt>
                <c:pt idx="95">
                  <c:v>721378.5487146061</c:v>
                </c:pt>
                <c:pt idx="96">
                  <c:v>728338.5813941162</c:v>
                </c:pt>
                <c:pt idx="97">
                  <c:v>736259.483784757</c:v>
                </c:pt>
                <c:pt idx="98">
                  <c:v>741199.2934153446</c:v>
                </c:pt>
                <c:pt idx="99">
                  <c:v>746191.5594734608</c:v>
                </c:pt>
                <c:pt idx="100">
                  <c:v>754296.9491157294</c:v>
                </c:pt>
                <c:pt idx="101">
                  <c:v>761509.4156698796</c:v>
                </c:pt>
                <c:pt idx="102">
                  <c:v>765481.7703837298</c:v>
                </c:pt>
                <c:pt idx="103">
                  <c:v>770598.4808118334</c:v>
                </c:pt>
                <c:pt idx="104">
                  <c:v>769634.4075829047</c:v>
                </c:pt>
                <c:pt idx="105">
                  <c:v>777388.4609100185</c:v>
                </c:pt>
                <c:pt idx="106">
                  <c:v>784750.8807702947</c:v>
                </c:pt>
                <c:pt idx="107">
                  <c:v>790849.2741277002</c:v>
                </c:pt>
                <c:pt idx="108">
                  <c:v>799611.5827956137</c:v>
                </c:pt>
                <c:pt idx="109">
                  <c:v>807226.7776735435</c:v>
                </c:pt>
                <c:pt idx="110">
                  <c:v>813131.7239691316</c:v>
                </c:pt>
                <c:pt idx="111">
                  <c:v>819271.4242143158</c:v>
                </c:pt>
                <c:pt idx="112">
                  <c:v>825331.9939836535</c:v>
                </c:pt>
                <c:pt idx="113">
                  <c:v>832053.41080154</c:v>
                </c:pt>
                <c:pt idx="114">
                  <c:v>835360.1504052052</c:v>
                </c:pt>
                <c:pt idx="115">
                  <c:v>841569.77847574</c:v>
                </c:pt>
                <c:pt idx="116">
                  <c:v>851925.4438434744</c:v>
                </c:pt>
                <c:pt idx="117">
                  <c:v>858458.5340862494</c:v>
                </c:pt>
                <c:pt idx="118">
                  <c:v>860603.1608013248</c:v>
                </c:pt>
                <c:pt idx="119">
                  <c:v>865806.6609210407</c:v>
                </c:pt>
                <c:pt idx="120">
                  <c:v>866976.3362664573</c:v>
                </c:pt>
                <c:pt idx="121">
                  <c:v>872104.7408958642</c:v>
                </c:pt>
                <c:pt idx="122">
                  <c:v>874870.7903622002</c:v>
                </c:pt>
                <c:pt idx="123">
                  <c:v>880782.1578404886</c:v>
                </c:pt>
                <c:pt idx="124">
                  <c:v>890132.6790473294</c:v>
                </c:pt>
                <c:pt idx="125">
                  <c:v>896099.7181941778</c:v>
                </c:pt>
                <c:pt idx="126">
                  <c:v>902866.7403446792</c:v>
                </c:pt>
                <c:pt idx="127">
                  <c:v>910844.4362286201</c:v>
                </c:pt>
                <c:pt idx="128">
                  <c:v>915477.9668565568</c:v>
                </c:pt>
                <c:pt idx="129">
                  <c:v>920431.6585302565</c:v>
                </c:pt>
                <c:pt idx="130">
                  <c:v>928043.0866554612</c:v>
                </c:pt>
                <c:pt idx="131">
                  <c:v>934842.5185456987</c:v>
                </c:pt>
                <c:pt idx="132">
                  <c:v>938977.5902020296</c:v>
                </c:pt>
                <c:pt idx="133">
                  <c:v>944368.6255557898</c:v>
                </c:pt>
                <c:pt idx="134">
                  <c:v>945363.5847095932</c:v>
                </c:pt>
                <c:pt idx="135">
                  <c:v>946524.3600425324</c:v>
                </c:pt>
                <c:pt idx="136">
                  <c:v>953945.7016653937</c:v>
                </c:pt>
                <c:pt idx="137">
                  <c:v>959928.3599281872</c:v>
                </c:pt>
                <c:pt idx="138">
                  <c:v>967976.3078822749</c:v>
                </c:pt>
                <c:pt idx="139">
                  <c:v>974551.6456894068</c:v>
                </c:pt>
                <c:pt idx="140">
                  <c:v>979799.3602305693</c:v>
                </c:pt>
                <c:pt idx="141">
                  <c:v>985095.6276880421</c:v>
                </c:pt>
                <c:pt idx="142">
                  <c:v>989871.2416262503</c:v>
                </c:pt>
                <c:pt idx="143">
                  <c:v>995952.552391835</c:v>
                </c:pt>
                <c:pt idx="144">
                  <c:v>998164.9332099981</c:v>
                </c:pt>
                <c:pt idx="145">
                  <c:v>1002788.200643876</c:v>
                </c:pt>
                <c:pt idx="146">
                  <c:v>1012270.796155234</c:v>
                </c:pt>
                <c:pt idx="147">
                  <c:v>1018838.567806871</c:v>
                </c:pt>
                <c:pt idx="148">
                  <c:v>1020241.510816286</c:v>
                </c:pt>
                <c:pt idx="149">
                  <c:v>1025451.048480128</c:v>
                </c:pt>
                <c:pt idx="150">
                  <c:v>1023935.696584666</c:v>
                </c:pt>
                <c:pt idx="151">
                  <c:v>1029332.27794474</c:v>
                </c:pt>
                <c:pt idx="152">
                  <c:v>1030527.933444988</c:v>
                </c:pt>
                <c:pt idx="153">
                  <c:v>1033991.285739942</c:v>
                </c:pt>
                <c:pt idx="154">
                  <c:v>1041793.157861233</c:v>
                </c:pt>
                <c:pt idx="155">
                  <c:v>1046798.647690727</c:v>
                </c:pt>
                <c:pt idx="156">
                  <c:v>1052535.470137781</c:v>
                </c:pt>
                <c:pt idx="157">
                  <c:v>1059806.115525316</c:v>
                </c:pt>
                <c:pt idx="158">
                  <c:v>1062948.388568966</c:v>
                </c:pt>
                <c:pt idx="159">
                  <c:v>1067304.164226432</c:v>
                </c:pt>
                <c:pt idx="160">
                  <c:v>1069046.292627269</c:v>
                </c:pt>
                <c:pt idx="161">
                  <c:v>1072929.59212398</c:v>
                </c:pt>
                <c:pt idx="162">
                  <c:v>1075502.423258557</c:v>
                </c:pt>
                <c:pt idx="163">
                  <c:v>1080608.616523741</c:v>
                </c:pt>
                <c:pt idx="164">
                  <c:v>1079978.995829761</c:v>
                </c:pt>
                <c:pt idx="165">
                  <c:v>1081415.49881373</c:v>
                </c:pt>
                <c:pt idx="166">
                  <c:v>1086507.136952406</c:v>
                </c:pt>
                <c:pt idx="167">
                  <c:v>1091817.841741289</c:v>
                </c:pt>
                <c:pt idx="168">
                  <c:v>1098353.12036214</c:v>
                </c:pt>
                <c:pt idx="169">
                  <c:v>1101904.329284922</c:v>
                </c:pt>
                <c:pt idx="170">
                  <c:v>1105064.886971437</c:v>
                </c:pt>
                <c:pt idx="171">
                  <c:v>1107761.991728134</c:v>
                </c:pt>
                <c:pt idx="172">
                  <c:v>1108864.567221915</c:v>
                </c:pt>
                <c:pt idx="173">
                  <c:v>1112634.977838631</c:v>
                </c:pt>
                <c:pt idx="174">
                  <c:v>1112221.74062368</c:v>
                </c:pt>
                <c:pt idx="175">
                  <c:v>1110429.1817531</c:v>
                </c:pt>
                <c:pt idx="176">
                  <c:v>1118019.363751662</c:v>
                </c:pt>
                <c:pt idx="177">
                  <c:v>1123623.065350405</c:v>
                </c:pt>
                <c:pt idx="178">
                  <c:v>1123392.456789697</c:v>
                </c:pt>
                <c:pt idx="179">
                  <c:v>1128513.748675462</c:v>
                </c:pt>
                <c:pt idx="180">
                  <c:v>1130738.545923777</c:v>
                </c:pt>
                <c:pt idx="181">
                  <c:v>1130301.643340586</c:v>
                </c:pt>
                <c:pt idx="182">
                  <c:v>1129055.566577969</c:v>
                </c:pt>
                <c:pt idx="183">
                  <c:v>1128573.983870942</c:v>
                </c:pt>
                <c:pt idx="184">
                  <c:v>1133035.311279654</c:v>
                </c:pt>
                <c:pt idx="185">
                  <c:v>1135583.44470496</c:v>
                </c:pt>
                <c:pt idx="186">
                  <c:v>1138889.229966136</c:v>
                </c:pt>
                <c:pt idx="187">
                  <c:v>1144332.6893462</c:v>
                </c:pt>
                <c:pt idx="188">
                  <c:v>1145112.735488792</c:v>
                </c:pt>
                <c:pt idx="189">
                  <c:v>1148531.992394018</c:v>
                </c:pt>
                <c:pt idx="190">
                  <c:v>1150287.517985208</c:v>
                </c:pt>
                <c:pt idx="191">
                  <c:v>1149449.035943934</c:v>
                </c:pt>
                <c:pt idx="192">
                  <c:v>1147962.552651089</c:v>
                </c:pt>
                <c:pt idx="193">
                  <c:v>1151118.378436586</c:v>
                </c:pt>
                <c:pt idx="194">
                  <c:v>1147788.750329103</c:v>
                </c:pt>
                <c:pt idx="195">
                  <c:v>1145563.778598219</c:v>
                </c:pt>
                <c:pt idx="196">
                  <c:v>1151156.322417403</c:v>
                </c:pt>
                <c:pt idx="197">
                  <c:v>1155383.612251027</c:v>
                </c:pt>
                <c:pt idx="198">
                  <c:v>1157526.310170256</c:v>
                </c:pt>
                <c:pt idx="199">
                  <c:v>1161015.35955013</c:v>
                </c:pt>
                <c:pt idx="200">
                  <c:v>1162355.319362239</c:v>
                </c:pt>
                <c:pt idx="201">
                  <c:v>1163358.617562931</c:v>
                </c:pt>
                <c:pt idx="202">
                  <c:v>1160890.125802053</c:v>
                </c:pt>
                <c:pt idx="203">
                  <c:v>1162355.784046782</c:v>
                </c:pt>
                <c:pt idx="204">
                  <c:v>1160004.743251489</c:v>
                </c:pt>
                <c:pt idx="205">
                  <c:v>1166298.012626574</c:v>
                </c:pt>
                <c:pt idx="206">
                  <c:v>1172341.803914761</c:v>
                </c:pt>
                <c:pt idx="207">
                  <c:v>1174198.415613159</c:v>
                </c:pt>
                <c:pt idx="208">
                  <c:v>1176319.525514453</c:v>
                </c:pt>
                <c:pt idx="209">
                  <c:v>1178981.649509245</c:v>
                </c:pt>
                <c:pt idx="210">
                  <c:v>1176634.188193827</c:v>
                </c:pt>
                <c:pt idx="211">
                  <c:v>1176223.888519502</c:v>
                </c:pt>
                <c:pt idx="212">
                  <c:v>1177786.748179795</c:v>
                </c:pt>
                <c:pt idx="213">
                  <c:v>1172446.29847991</c:v>
                </c:pt>
                <c:pt idx="214">
                  <c:v>1172545.97424797</c:v>
                </c:pt>
                <c:pt idx="215">
                  <c:v>1170629.678547309</c:v>
                </c:pt>
                <c:pt idx="216">
                  <c:v>1171177.63263713</c:v>
                </c:pt>
                <c:pt idx="217">
                  <c:v>1170464.699624845</c:v>
                </c:pt>
                <c:pt idx="218">
                  <c:v>1171203.349794276</c:v>
                </c:pt>
                <c:pt idx="219">
                  <c:v>1173255.819580829</c:v>
                </c:pt>
                <c:pt idx="220">
                  <c:v>1173410.41101473</c:v>
                </c:pt>
                <c:pt idx="221">
                  <c:v>1172072.231249793</c:v>
                </c:pt>
                <c:pt idx="222">
                  <c:v>1174889.841022791</c:v>
                </c:pt>
                <c:pt idx="223">
                  <c:v>1172768.497663117</c:v>
                </c:pt>
                <c:pt idx="224">
                  <c:v>1174417.07243255</c:v>
                </c:pt>
                <c:pt idx="225">
                  <c:v>1172182.017219715</c:v>
                </c:pt>
                <c:pt idx="226">
                  <c:v>1172266.290283975</c:v>
                </c:pt>
                <c:pt idx="227">
                  <c:v>1169473.757823057</c:v>
                </c:pt>
                <c:pt idx="228">
                  <c:v>1172676.015150376</c:v>
                </c:pt>
                <c:pt idx="229">
                  <c:v>1170948.793759458</c:v>
                </c:pt>
                <c:pt idx="230">
                  <c:v>1170795.946710152</c:v>
                </c:pt>
                <c:pt idx="231">
                  <c:v>1172201.698544237</c:v>
                </c:pt>
                <c:pt idx="232">
                  <c:v>1173200.923511156</c:v>
                </c:pt>
                <c:pt idx="233">
                  <c:v>1172885.645084898</c:v>
                </c:pt>
                <c:pt idx="234">
                  <c:v>1174269.245273664</c:v>
                </c:pt>
                <c:pt idx="235">
                  <c:v>1172800.188005058</c:v>
                </c:pt>
                <c:pt idx="236">
                  <c:v>1174188.205431056</c:v>
                </c:pt>
                <c:pt idx="237">
                  <c:v>1174229.159911935</c:v>
                </c:pt>
                <c:pt idx="238">
                  <c:v>1175181.076975268</c:v>
                </c:pt>
                <c:pt idx="239">
                  <c:v>1174657.000374442</c:v>
                </c:pt>
                <c:pt idx="240">
                  <c:v>1175824.164895976</c:v>
                </c:pt>
                <c:pt idx="241">
                  <c:v>1173129.647264199</c:v>
                </c:pt>
                <c:pt idx="242">
                  <c:v>1174660.160611334</c:v>
                </c:pt>
                <c:pt idx="243">
                  <c:v>1175323.169730953</c:v>
                </c:pt>
                <c:pt idx="244">
                  <c:v>1174845.081854407</c:v>
                </c:pt>
                <c:pt idx="245">
                  <c:v>1176205.921083259</c:v>
                </c:pt>
                <c:pt idx="246">
                  <c:v>1178479.155339722</c:v>
                </c:pt>
                <c:pt idx="247">
                  <c:v>1176709.154203758</c:v>
                </c:pt>
                <c:pt idx="248">
                  <c:v>1175950.102378239</c:v>
                </c:pt>
                <c:pt idx="249">
                  <c:v>1175786.812578925</c:v>
                </c:pt>
                <c:pt idx="250">
                  <c:v>1176223.680238157</c:v>
                </c:pt>
                <c:pt idx="251">
                  <c:v>1175236.390253348</c:v>
                </c:pt>
                <c:pt idx="252">
                  <c:v>1173325.945414776</c:v>
                </c:pt>
                <c:pt idx="253">
                  <c:v>1176219.511769997</c:v>
                </c:pt>
                <c:pt idx="254">
                  <c:v>1175862.805194979</c:v>
                </c:pt>
                <c:pt idx="255">
                  <c:v>1175814.378828801</c:v>
                </c:pt>
                <c:pt idx="256">
                  <c:v>1175916.058649434</c:v>
                </c:pt>
                <c:pt idx="257">
                  <c:v>1176712.968449602</c:v>
                </c:pt>
                <c:pt idx="258">
                  <c:v>1175423.104092948</c:v>
                </c:pt>
                <c:pt idx="259">
                  <c:v>1174380.984553579</c:v>
                </c:pt>
                <c:pt idx="260">
                  <c:v>1175473.729804605</c:v>
                </c:pt>
                <c:pt idx="261">
                  <c:v>1176966.171511582</c:v>
                </c:pt>
                <c:pt idx="262">
                  <c:v>1176530.715789154</c:v>
                </c:pt>
                <c:pt idx="263">
                  <c:v>1177029.206400309</c:v>
                </c:pt>
                <c:pt idx="264">
                  <c:v>1178474.555360034</c:v>
                </c:pt>
                <c:pt idx="265">
                  <c:v>1176937.779383457</c:v>
                </c:pt>
                <c:pt idx="266">
                  <c:v>1176711.972625769</c:v>
                </c:pt>
                <c:pt idx="267">
                  <c:v>1177051.068595579</c:v>
                </c:pt>
                <c:pt idx="268">
                  <c:v>1177132.400395596</c:v>
                </c:pt>
                <c:pt idx="269">
                  <c:v>1176833.393048188</c:v>
                </c:pt>
                <c:pt idx="270">
                  <c:v>1178286.05429714</c:v>
                </c:pt>
                <c:pt idx="271">
                  <c:v>1178282.82605798</c:v>
                </c:pt>
                <c:pt idx="272">
                  <c:v>1179266.639060083</c:v>
                </c:pt>
                <c:pt idx="273">
                  <c:v>1178907.093173497</c:v>
                </c:pt>
                <c:pt idx="274">
                  <c:v>1177627.700126311</c:v>
                </c:pt>
                <c:pt idx="275">
                  <c:v>1176848.049980054</c:v>
                </c:pt>
                <c:pt idx="276">
                  <c:v>1177560.578218538</c:v>
                </c:pt>
                <c:pt idx="277">
                  <c:v>1176445.000405101</c:v>
                </c:pt>
                <c:pt idx="278">
                  <c:v>1176492.021787323</c:v>
                </c:pt>
                <c:pt idx="279">
                  <c:v>1176033.022154748</c:v>
                </c:pt>
                <c:pt idx="280">
                  <c:v>1175725.398023492</c:v>
                </c:pt>
                <c:pt idx="281">
                  <c:v>1177391.294988595</c:v>
                </c:pt>
                <c:pt idx="282">
                  <c:v>1177279.661869104</c:v>
                </c:pt>
                <c:pt idx="283">
                  <c:v>1178266.036273616</c:v>
                </c:pt>
                <c:pt idx="284">
                  <c:v>1178419.496245512</c:v>
                </c:pt>
                <c:pt idx="285">
                  <c:v>1177782.45485121</c:v>
                </c:pt>
                <c:pt idx="286">
                  <c:v>1177045.260063233</c:v>
                </c:pt>
                <c:pt idx="287">
                  <c:v>1179088.727918968</c:v>
                </c:pt>
                <c:pt idx="288">
                  <c:v>1178961.191652796</c:v>
                </c:pt>
                <c:pt idx="289">
                  <c:v>1178708.295047629</c:v>
                </c:pt>
                <c:pt idx="290">
                  <c:v>1179020.970575887</c:v>
                </c:pt>
                <c:pt idx="291">
                  <c:v>1179462.026340186</c:v>
                </c:pt>
                <c:pt idx="292">
                  <c:v>1179626.131093765</c:v>
                </c:pt>
                <c:pt idx="293">
                  <c:v>1178805.857827893</c:v>
                </c:pt>
                <c:pt idx="294">
                  <c:v>1179857.915452748</c:v>
                </c:pt>
                <c:pt idx="295">
                  <c:v>1179389.758729231</c:v>
                </c:pt>
                <c:pt idx="296">
                  <c:v>1179773.67163319</c:v>
                </c:pt>
                <c:pt idx="297">
                  <c:v>1179481.391362148</c:v>
                </c:pt>
                <c:pt idx="298">
                  <c:v>1178634.532406663</c:v>
                </c:pt>
                <c:pt idx="299">
                  <c:v>1179249.607801873</c:v>
                </c:pt>
                <c:pt idx="300">
                  <c:v>1180571.991088675</c:v>
                </c:pt>
                <c:pt idx="301">
                  <c:v>1178721.015161619</c:v>
                </c:pt>
                <c:pt idx="302">
                  <c:v>1180773.548691253</c:v>
                </c:pt>
                <c:pt idx="303">
                  <c:v>1178953.40636553</c:v>
                </c:pt>
                <c:pt idx="304">
                  <c:v>1179831.993418913</c:v>
                </c:pt>
                <c:pt idx="305">
                  <c:v>1180183.970004286</c:v>
                </c:pt>
                <c:pt idx="306">
                  <c:v>1180185.074014641</c:v>
                </c:pt>
                <c:pt idx="307">
                  <c:v>1180481.833544701</c:v>
                </c:pt>
                <c:pt idx="308">
                  <c:v>1180742.072917704</c:v>
                </c:pt>
                <c:pt idx="309">
                  <c:v>1180934.889128234</c:v>
                </c:pt>
                <c:pt idx="310">
                  <c:v>1180686.911049603</c:v>
                </c:pt>
                <c:pt idx="311">
                  <c:v>1180490.155695507</c:v>
                </c:pt>
                <c:pt idx="312">
                  <c:v>1180518.995678868</c:v>
                </c:pt>
                <c:pt idx="313">
                  <c:v>1180760.766906333</c:v>
                </c:pt>
                <c:pt idx="314">
                  <c:v>1180690.165665858</c:v>
                </c:pt>
                <c:pt idx="315">
                  <c:v>1180867.672908406</c:v>
                </c:pt>
                <c:pt idx="316">
                  <c:v>1180921.252402924</c:v>
                </c:pt>
                <c:pt idx="317">
                  <c:v>1179975.708180146</c:v>
                </c:pt>
                <c:pt idx="318">
                  <c:v>1181092.071533034</c:v>
                </c:pt>
                <c:pt idx="319">
                  <c:v>1180415.731868956</c:v>
                </c:pt>
                <c:pt idx="320">
                  <c:v>1180569.403105849</c:v>
                </c:pt>
                <c:pt idx="321">
                  <c:v>1181251.494110993</c:v>
                </c:pt>
                <c:pt idx="322">
                  <c:v>1180894.683985801</c:v>
                </c:pt>
                <c:pt idx="323">
                  <c:v>1180634.266845425</c:v>
                </c:pt>
                <c:pt idx="324">
                  <c:v>1180771.42357105</c:v>
                </c:pt>
                <c:pt idx="325">
                  <c:v>1180598.829285045</c:v>
                </c:pt>
                <c:pt idx="326">
                  <c:v>1180684.660845925</c:v>
                </c:pt>
                <c:pt idx="327">
                  <c:v>1180697.662401712</c:v>
                </c:pt>
                <c:pt idx="328">
                  <c:v>1180611.643477005</c:v>
                </c:pt>
                <c:pt idx="329">
                  <c:v>1180811.932225564</c:v>
                </c:pt>
                <c:pt idx="330">
                  <c:v>1180654.902335384</c:v>
                </c:pt>
                <c:pt idx="331">
                  <c:v>1180657.208272867</c:v>
                </c:pt>
                <c:pt idx="332">
                  <c:v>1180235.42834607</c:v>
                </c:pt>
                <c:pt idx="333">
                  <c:v>1180110.572705956</c:v>
                </c:pt>
                <c:pt idx="334">
                  <c:v>1179916.900743402</c:v>
                </c:pt>
                <c:pt idx="335">
                  <c:v>1180082.003245213</c:v>
                </c:pt>
                <c:pt idx="336">
                  <c:v>1179891.805398423</c:v>
                </c:pt>
                <c:pt idx="337">
                  <c:v>1179918.258143478</c:v>
                </c:pt>
                <c:pt idx="338">
                  <c:v>1179900.261818924</c:v>
                </c:pt>
                <c:pt idx="339">
                  <c:v>1179908.599059302</c:v>
                </c:pt>
                <c:pt idx="340">
                  <c:v>1179967.03805505</c:v>
                </c:pt>
                <c:pt idx="341">
                  <c:v>1180109.806467651</c:v>
                </c:pt>
                <c:pt idx="342">
                  <c:v>1180112.326916314</c:v>
                </c:pt>
                <c:pt idx="343">
                  <c:v>1180047.938978101</c:v>
                </c:pt>
                <c:pt idx="344">
                  <c:v>1180126.617347756</c:v>
                </c:pt>
                <c:pt idx="345">
                  <c:v>1180056.131476072</c:v>
                </c:pt>
                <c:pt idx="346">
                  <c:v>1180043.482595758</c:v>
                </c:pt>
                <c:pt idx="347">
                  <c:v>1180367.638677813</c:v>
                </c:pt>
                <c:pt idx="348">
                  <c:v>1180406.400516909</c:v>
                </c:pt>
                <c:pt idx="349">
                  <c:v>1180437.83455553</c:v>
                </c:pt>
                <c:pt idx="350">
                  <c:v>1180342.15695071</c:v>
                </c:pt>
                <c:pt idx="351">
                  <c:v>1180394.780311212</c:v>
                </c:pt>
                <c:pt idx="352">
                  <c:v>1180442.506621347</c:v>
                </c:pt>
                <c:pt idx="353">
                  <c:v>1180520.080413422</c:v>
                </c:pt>
                <c:pt idx="354">
                  <c:v>1180421.62612102</c:v>
                </c:pt>
                <c:pt idx="355">
                  <c:v>1180449.370560393</c:v>
                </c:pt>
                <c:pt idx="356">
                  <c:v>1180391.773546191</c:v>
                </c:pt>
                <c:pt idx="357">
                  <c:v>1180544.101127073</c:v>
                </c:pt>
                <c:pt idx="358">
                  <c:v>1180685.562532072</c:v>
                </c:pt>
                <c:pt idx="359">
                  <c:v>1180521.17408677</c:v>
                </c:pt>
                <c:pt idx="360">
                  <c:v>1180444.892017754</c:v>
                </c:pt>
                <c:pt idx="361">
                  <c:v>1180519.623969914</c:v>
                </c:pt>
                <c:pt idx="362">
                  <c:v>1180362.018162916</c:v>
                </c:pt>
                <c:pt idx="363">
                  <c:v>1180522.895240393</c:v>
                </c:pt>
                <c:pt idx="364">
                  <c:v>1180735.41336825</c:v>
                </c:pt>
                <c:pt idx="365">
                  <c:v>1180569.815597147</c:v>
                </c:pt>
                <c:pt idx="366">
                  <c:v>1180574.537982282</c:v>
                </c:pt>
                <c:pt idx="367">
                  <c:v>1180572.841986095</c:v>
                </c:pt>
                <c:pt idx="368">
                  <c:v>1180558.905730276</c:v>
                </c:pt>
                <c:pt idx="369">
                  <c:v>1180525.55135733</c:v>
                </c:pt>
                <c:pt idx="370">
                  <c:v>1180565.223155248</c:v>
                </c:pt>
                <c:pt idx="371">
                  <c:v>1180617.545145943</c:v>
                </c:pt>
                <c:pt idx="372">
                  <c:v>1180517.692041889</c:v>
                </c:pt>
                <c:pt idx="373">
                  <c:v>1180610.154017206</c:v>
                </c:pt>
                <c:pt idx="374">
                  <c:v>1180634.39559968</c:v>
                </c:pt>
                <c:pt idx="375">
                  <c:v>1180544.384772558</c:v>
                </c:pt>
                <c:pt idx="376">
                  <c:v>1180635.016582964</c:v>
                </c:pt>
                <c:pt idx="377">
                  <c:v>1180642.572090302</c:v>
                </c:pt>
                <c:pt idx="378">
                  <c:v>1180637.48859546</c:v>
                </c:pt>
                <c:pt idx="379">
                  <c:v>1180633.530046232</c:v>
                </c:pt>
                <c:pt idx="380">
                  <c:v>1180647.203900123</c:v>
                </c:pt>
                <c:pt idx="381">
                  <c:v>1180641.694518658</c:v>
                </c:pt>
                <c:pt idx="382">
                  <c:v>1180666.550598842</c:v>
                </c:pt>
                <c:pt idx="383">
                  <c:v>1180667.640391965</c:v>
                </c:pt>
                <c:pt idx="384">
                  <c:v>1180664.210351858</c:v>
                </c:pt>
                <c:pt idx="385">
                  <c:v>1180649.009168068</c:v>
                </c:pt>
                <c:pt idx="386">
                  <c:v>1180654.68798848</c:v>
                </c:pt>
                <c:pt idx="387">
                  <c:v>1180579.482964612</c:v>
                </c:pt>
                <c:pt idx="388">
                  <c:v>1180637.501440955</c:v>
                </c:pt>
                <c:pt idx="389">
                  <c:v>1180676.014210413</c:v>
                </c:pt>
                <c:pt idx="390">
                  <c:v>1180665.5211597</c:v>
                </c:pt>
                <c:pt idx="391">
                  <c:v>1180739.318943002</c:v>
                </c:pt>
                <c:pt idx="392">
                  <c:v>1180630.168210864</c:v>
                </c:pt>
                <c:pt idx="393">
                  <c:v>1180527.348785758</c:v>
                </c:pt>
                <c:pt idx="394">
                  <c:v>1180636.876891267</c:v>
                </c:pt>
                <c:pt idx="395">
                  <c:v>1180640.691880487</c:v>
                </c:pt>
                <c:pt idx="396">
                  <c:v>1180633.53396698</c:v>
                </c:pt>
                <c:pt idx="397">
                  <c:v>1180636.540934807</c:v>
                </c:pt>
                <c:pt idx="398">
                  <c:v>1180658.312708396</c:v>
                </c:pt>
                <c:pt idx="399">
                  <c:v>1180635.157347668</c:v>
                </c:pt>
                <c:pt idx="400">
                  <c:v>1180602.314744884</c:v>
                </c:pt>
                <c:pt idx="401">
                  <c:v>1180631.344668979</c:v>
                </c:pt>
                <c:pt idx="402">
                  <c:v>1180575.169304177</c:v>
                </c:pt>
                <c:pt idx="403">
                  <c:v>1180617.755531452</c:v>
                </c:pt>
                <c:pt idx="404">
                  <c:v>1180678.972934755</c:v>
                </c:pt>
                <c:pt idx="405">
                  <c:v>1180696.671530975</c:v>
                </c:pt>
                <c:pt idx="406">
                  <c:v>1180684.344851544</c:v>
                </c:pt>
                <c:pt idx="407">
                  <c:v>1180699.412362305</c:v>
                </c:pt>
                <c:pt idx="408">
                  <c:v>1180699.147525833</c:v>
                </c:pt>
                <c:pt idx="409">
                  <c:v>1180697.515787309</c:v>
                </c:pt>
                <c:pt idx="410">
                  <c:v>1180685.723394305</c:v>
                </c:pt>
                <c:pt idx="411">
                  <c:v>1180719.427011368</c:v>
                </c:pt>
                <c:pt idx="412">
                  <c:v>1180737.14678704</c:v>
                </c:pt>
                <c:pt idx="413">
                  <c:v>1180736.401288236</c:v>
                </c:pt>
                <c:pt idx="414">
                  <c:v>1180718.191865192</c:v>
                </c:pt>
                <c:pt idx="415">
                  <c:v>1180735.690983799</c:v>
                </c:pt>
                <c:pt idx="416">
                  <c:v>1180761.805940168</c:v>
                </c:pt>
                <c:pt idx="417">
                  <c:v>1180763.360601394</c:v>
                </c:pt>
                <c:pt idx="418">
                  <c:v>1180711.456510718</c:v>
                </c:pt>
                <c:pt idx="419">
                  <c:v>1180722.529496603</c:v>
                </c:pt>
                <c:pt idx="420">
                  <c:v>1180706.185261573</c:v>
                </c:pt>
                <c:pt idx="421">
                  <c:v>1180703.761215529</c:v>
                </c:pt>
                <c:pt idx="422">
                  <c:v>1180704.38845481</c:v>
                </c:pt>
                <c:pt idx="423">
                  <c:v>1180711.91667671</c:v>
                </c:pt>
                <c:pt idx="424">
                  <c:v>1180711.026094676</c:v>
                </c:pt>
                <c:pt idx="425">
                  <c:v>1180691.773915798</c:v>
                </c:pt>
                <c:pt idx="426">
                  <c:v>1180693.708228694</c:v>
                </c:pt>
                <c:pt idx="427">
                  <c:v>1180705.191157602</c:v>
                </c:pt>
                <c:pt idx="428">
                  <c:v>1180727.275701665</c:v>
                </c:pt>
                <c:pt idx="429">
                  <c:v>1180695.521186143</c:v>
                </c:pt>
                <c:pt idx="430">
                  <c:v>1180672.045952127</c:v>
                </c:pt>
                <c:pt idx="431">
                  <c:v>1180681.098890924</c:v>
                </c:pt>
                <c:pt idx="432">
                  <c:v>1180695.731488951</c:v>
                </c:pt>
                <c:pt idx="433">
                  <c:v>1180751.932153649</c:v>
                </c:pt>
                <c:pt idx="434">
                  <c:v>1180678.622560788</c:v>
                </c:pt>
                <c:pt idx="435">
                  <c:v>1180688.097127216</c:v>
                </c:pt>
                <c:pt idx="436">
                  <c:v>1180696.150454361</c:v>
                </c:pt>
                <c:pt idx="437">
                  <c:v>1180695.708266641</c:v>
                </c:pt>
                <c:pt idx="438">
                  <c:v>1180700.660800306</c:v>
                </c:pt>
                <c:pt idx="439">
                  <c:v>1180694.198107443</c:v>
                </c:pt>
                <c:pt idx="440">
                  <c:v>1180698.498467874</c:v>
                </c:pt>
                <c:pt idx="441">
                  <c:v>1180692.61817243</c:v>
                </c:pt>
                <c:pt idx="442">
                  <c:v>1180714.672782623</c:v>
                </c:pt>
                <c:pt idx="443">
                  <c:v>1180718.884356718</c:v>
                </c:pt>
                <c:pt idx="444">
                  <c:v>1180747.375458887</c:v>
                </c:pt>
                <c:pt idx="445">
                  <c:v>1180766.385602915</c:v>
                </c:pt>
                <c:pt idx="446">
                  <c:v>1180771.7665913</c:v>
                </c:pt>
                <c:pt idx="447">
                  <c:v>1180763.38654418</c:v>
                </c:pt>
                <c:pt idx="448">
                  <c:v>1180762.921440942</c:v>
                </c:pt>
                <c:pt idx="449">
                  <c:v>1180761.772208059</c:v>
                </c:pt>
                <c:pt idx="450">
                  <c:v>1180767.832797999</c:v>
                </c:pt>
                <c:pt idx="451">
                  <c:v>1180766.221763979</c:v>
                </c:pt>
                <c:pt idx="452">
                  <c:v>1180768.118679622</c:v>
                </c:pt>
                <c:pt idx="453">
                  <c:v>1180777.365466138</c:v>
                </c:pt>
                <c:pt idx="454">
                  <c:v>1180773.810014337</c:v>
                </c:pt>
                <c:pt idx="455">
                  <c:v>1180775.365400401</c:v>
                </c:pt>
                <c:pt idx="456">
                  <c:v>1180781.107408327</c:v>
                </c:pt>
                <c:pt idx="457">
                  <c:v>1180771.443377641</c:v>
                </c:pt>
                <c:pt idx="458">
                  <c:v>1180795.154434868</c:v>
                </c:pt>
                <c:pt idx="459">
                  <c:v>1180769.844915228</c:v>
                </c:pt>
                <c:pt idx="460">
                  <c:v>1180760.720739949</c:v>
                </c:pt>
                <c:pt idx="461">
                  <c:v>1180761.928449379</c:v>
                </c:pt>
                <c:pt idx="462">
                  <c:v>1180772.306876974</c:v>
                </c:pt>
                <c:pt idx="463">
                  <c:v>1180775.56689318</c:v>
                </c:pt>
                <c:pt idx="464">
                  <c:v>1180764.750229833</c:v>
                </c:pt>
                <c:pt idx="465">
                  <c:v>1180776.506354268</c:v>
                </c:pt>
                <c:pt idx="466">
                  <c:v>1180770.298315231</c:v>
                </c:pt>
                <c:pt idx="467">
                  <c:v>1180771.21195734</c:v>
                </c:pt>
                <c:pt idx="468">
                  <c:v>1180767.084652166</c:v>
                </c:pt>
                <c:pt idx="469">
                  <c:v>1180768.033027152</c:v>
                </c:pt>
                <c:pt idx="470">
                  <c:v>1180766.901733894</c:v>
                </c:pt>
                <c:pt idx="471">
                  <c:v>1180768.251663543</c:v>
                </c:pt>
                <c:pt idx="472">
                  <c:v>1180758.456786574</c:v>
                </c:pt>
                <c:pt idx="473">
                  <c:v>1180750.443265378</c:v>
                </c:pt>
                <c:pt idx="474">
                  <c:v>1180763.256181428</c:v>
                </c:pt>
                <c:pt idx="475">
                  <c:v>1180765.840189707</c:v>
                </c:pt>
                <c:pt idx="476">
                  <c:v>1180764.02661196</c:v>
                </c:pt>
                <c:pt idx="477">
                  <c:v>1180766.117014575</c:v>
                </c:pt>
                <c:pt idx="478">
                  <c:v>1180767.405404004</c:v>
                </c:pt>
                <c:pt idx="479">
                  <c:v>1180768.708690073</c:v>
                </c:pt>
                <c:pt idx="480">
                  <c:v>1180765.484366729</c:v>
                </c:pt>
                <c:pt idx="481">
                  <c:v>1180755.911028497</c:v>
                </c:pt>
                <c:pt idx="482">
                  <c:v>1180764.902056887</c:v>
                </c:pt>
                <c:pt idx="483">
                  <c:v>1180770.095719265</c:v>
                </c:pt>
                <c:pt idx="484">
                  <c:v>1180766.159912324</c:v>
                </c:pt>
                <c:pt idx="485">
                  <c:v>1180768.270869609</c:v>
                </c:pt>
                <c:pt idx="486">
                  <c:v>1180764.695565604</c:v>
                </c:pt>
                <c:pt idx="487">
                  <c:v>1180775.371010575</c:v>
                </c:pt>
                <c:pt idx="488">
                  <c:v>1180770.718180665</c:v>
                </c:pt>
                <c:pt idx="489">
                  <c:v>1180763.167950062</c:v>
                </c:pt>
                <c:pt idx="490">
                  <c:v>1180764.847108546</c:v>
                </c:pt>
                <c:pt idx="491">
                  <c:v>1180769.630301484</c:v>
                </c:pt>
                <c:pt idx="492">
                  <c:v>1180764.147619944</c:v>
                </c:pt>
                <c:pt idx="493">
                  <c:v>1180768.0313691</c:v>
                </c:pt>
                <c:pt idx="494">
                  <c:v>1180765.810940171</c:v>
                </c:pt>
                <c:pt idx="495">
                  <c:v>1180765.413721173</c:v>
                </c:pt>
                <c:pt idx="496">
                  <c:v>1180761.02164919</c:v>
                </c:pt>
                <c:pt idx="497">
                  <c:v>1180762.699299145</c:v>
                </c:pt>
                <c:pt idx="498">
                  <c:v>1180764.149829238</c:v>
                </c:pt>
                <c:pt idx="499">
                  <c:v>1180763.590787649</c:v>
                </c:pt>
                <c:pt idx="500">
                  <c:v>1180762.155734071</c:v>
                </c:pt>
                <c:pt idx="501">
                  <c:v>1180763.404976524</c:v>
                </c:pt>
                <c:pt idx="502">
                  <c:v>1180758.679204682</c:v>
                </c:pt>
                <c:pt idx="503">
                  <c:v>1180756.114760346</c:v>
                </c:pt>
                <c:pt idx="504">
                  <c:v>1180757.40991312</c:v>
                </c:pt>
                <c:pt idx="505">
                  <c:v>1180754.409747952</c:v>
                </c:pt>
                <c:pt idx="506">
                  <c:v>1180761.653443438</c:v>
                </c:pt>
                <c:pt idx="507">
                  <c:v>1180760.729990622</c:v>
                </c:pt>
                <c:pt idx="508">
                  <c:v>1180766.328953419</c:v>
                </c:pt>
                <c:pt idx="509">
                  <c:v>1180762.410987824</c:v>
                </c:pt>
                <c:pt idx="510">
                  <c:v>1180761.687189095</c:v>
                </c:pt>
                <c:pt idx="511">
                  <c:v>1180761.337449209</c:v>
                </c:pt>
                <c:pt idx="512">
                  <c:v>1180764.066585463</c:v>
                </c:pt>
                <c:pt idx="513">
                  <c:v>1180763.604694138</c:v>
                </c:pt>
                <c:pt idx="514">
                  <c:v>1180767.26813505</c:v>
                </c:pt>
                <c:pt idx="515">
                  <c:v>1180760.837673612</c:v>
                </c:pt>
                <c:pt idx="516">
                  <c:v>1180764.145306286</c:v>
                </c:pt>
                <c:pt idx="517">
                  <c:v>1180762.757589943</c:v>
                </c:pt>
                <c:pt idx="518">
                  <c:v>1180769.506085166</c:v>
                </c:pt>
                <c:pt idx="519">
                  <c:v>1180770.660835767</c:v>
                </c:pt>
                <c:pt idx="520">
                  <c:v>1180771.004817628</c:v>
                </c:pt>
                <c:pt idx="521">
                  <c:v>1180769.141413166</c:v>
                </c:pt>
                <c:pt idx="522">
                  <c:v>1180766.080169303</c:v>
                </c:pt>
                <c:pt idx="523">
                  <c:v>1180769.655733443</c:v>
                </c:pt>
                <c:pt idx="524">
                  <c:v>1180770.533281722</c:v>
                </c:pt>
                <c:pt idx="525">
                  <c:v>1180767.96255478</c:v>
                </c:pt>
                <c:pt idx="526">
                  <c:v>1180770.466193417</c:v>
                </c:pt>
                <c:pt idx="527">
                  <c:v>1180769.282752204</c:v>
                </c:pt>
                <c:pt idx="528">
                  <c:v>1180771.956126967</c:v>
                </c:pt>
                <c:pt idx="529">
                  <c:v>1180771.781773373</c:v>
                </c:pt>
                <c:pt idx="530">
                  <c:v>1180772.75639159</c:v>
                </c:pt>
                <c:pt idx="531">
                  <c:v>1180771.198807932</c:v>
                </c:pt>
                <c:pt idx="532">
                  <c:v>1180769.538101939</c:v>
                </c:pt>
                <c:pt idx="533">
                  <c:v>1180770.552131959</c:v>
                </c:pt>
                <c:pt idx="534">
                  <c:v>1180770.759024542</c:v>
                </c:pt>
                <c:pt idx="535">
                  <c:v>1180770.236746727</c:v>
                </c:pt>
                <c:pt idx="536">
                  <c:v>1180771.366608771</c:v>
                </c:pt>
                <c:pt idx="537">
                  <c:v>1180770.834141493</c:v>
                </c:pt>
                <c:pt idx="538">
                  <c:v>1180773.322655168</c:v>
                </c:pt>
                <c:pt idx="539">
                  <c:v>1180771.18798593</c:v>
                </c:pt>
                <c:pt idx="540">
                  <c:v>1180773.226580377</c:v>
                </c:pt>
                <c:pt idx="541">
                  <c:v>1180770.649316015</c:v>
                </c:pt>
                <c:pt idx="542">
                  <c:v>1180770.456524839</c:v>
                </c:pt>
                <c:pt idx="543">
                  <c:v>1180770.83151524</c:v>
                </c:pt>
                <c:pt idx="544">
                  <c:v>1180769.176006658</c:v>
                </c:pt>
                <c:pt idx="545">
                  <c:v>1180772.27368423</c:v>
                </c:pt>
                <c:pt idx="546">
                  <c:v>1180772.329505166</c:v>
                </c:pt>
                <c:pt idx="547">
                  <c:v>1180771.366847001</c:v>
                </c:pt>
                <c:pt idx="548">
                  <c:v>1180768.071034236</c:v>
                </c:pt>
                <c:pt idx="549">
                  <c:v>1180770.131850659</c:v>
                </c:pt>
                <c:pt idx="550">
                  <c:v>1180771.280357912</c:v>
                </c:pt>
                <c:pt idx="551">
                  <c:v>1180771.60056668</c:v>
                </c:pt>
                <c:pt idx="552">
                  <c:v>1180772.037798644</c:v>
                </c:pt>
                <c:pt idx="553">
                  <c:v>1180772.027259973</c:v>
                </c:pt>
                <c:pt idx="554">
                  <c:v>1180771.983923218</c:v>
                </c:pt>
                <c:pt idx="555">
                  <c:v>1180770.83714318</c:v>
                </c:pt>
                <c:pt idx="556">
                  <c:v>1180772.606685633</c:v>
                </c:pt>
                <c:pt idx="557">
                  <c:v>1180773.272553722</c:v>
                </c:pt>
                <c:pt idx="558">
                  <c:v>1180772.838780941</c:v>
                </c:pt>
                <c:pt idx="559">
                  <c:v>1180772.48134777</c:v>
                </c:pt>
                <c:pt idx="560">
                  <c:v>1180772.906649577</c:v>
                </c:pt>
                <c:pt idx="561">
                  <c:v>1180772.603496257</c:v>
                </c:pt>
                <c:pt idx="562">
                  <c:v>1180773.34120253</c:v>
                </c:pt>
                <c:pt idx="563">
                  <c:v>1180774.002169242</c:v>
                </c:pt>
                <c:pt idx="564">
                  <c:v>1180772.752582618</c:v>
                </c:pt>
                <c:pt idx="565">
                  <c:v>1180773.92468648</c:v>
                </c:pt>
                <c:pt idx="566">
                  <c:v>1180772.522470916</c:v>
                </c:pt>
                <c:pt idx="567">
                  <c:v>1180772.392861908</c:v>
                </c:pt>
                <c:pt idx="568">
                  <c:v>1180772.725514504</c:v>
                </c:pt>
                <c:pt idx="569">
                  <c:v>1180772.519493355</c:v>
                </c:pt>
                <c:pt idx="570">
                  <c:v>1180772.323713977</c:v>
                </c:pt>
                <c:pt idx="571">
                  <c:v>1180772.597115475</c:v>
                </c:pt>
                <c:pt idx="572">
                  <c:v>1180771.913489267</c:v>
                </c:pt>
                <c:pt idx="573">
                  <c:v>1180772.000760366</c:v>
                </c:pt>
                <c:pt idx="574">
                  <c:v>1180772.22268768</c:v>
                </c:pt>
                <c:pt idx="575">
                  <c:v>1180771.997560922</c:v>
                </c:pt>
                <c:pt idx="576">
                  <c:v>1180772.146879347</c:v>
                </c:pt>
                <c:pt idx="577">
                  <c:v>1180771.983678426</c:v>
                </c:pt>
                <c:pt idx="578">
                  <c:v>1180772.172189253</c:v>
                </c:pt>
                <c:pt idx="579">
                  <c:v>1180771.958398204</c:v>
                </c:pt>
                <c:pt idx="580">
                  <c:v>1180772.401231774</c:v>
                </c:pt>
                <c:pt idx="581">
                  <c:v>1180772.049596054</c:v>
                </c:pt>
                <c:pt idx="582">
                  <c:v>1180772.226469853</c:v>
                </c:pt>
                <c:pt idx="583">
                  <c:v>1180772.132266832</c:v>
                </c:pt>
                <c:pt idx="584">
                  <c:v>1180772.126078147</c:v>
                </c:pt>
                <c:pt idx="585">
                  <c:v>1180772.5295901</c:v>
                </c:pt>
                <c:pt idx="586">
                  <c:v>1180772.283667369</c:v>
                </c:pt>
                <c:pt idx="587">
                  <c:v>1180772.189204213</c:v>
                </c:pt>
                <c:pt idx="588">
                  <c:v>1180771.851965811</c:v>
                </c:pt>
                <c:pt idx="589">
                  <c:v>1180771.75799402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TA!$B$2:$B$591</c:f>
              <c:numCache>
                <c:formatCode>General</c:formatCode>
                <c:ptCount val="590"/>
                <c:pt idx="0">
                  <c:v>2775141.838534471</c:v>
                </c:pt>
                <c:pt idx="1">
                  <c:v>15365596.0802357</c:v>
                </c:pt>
                <c:pt idx="2">
                  <c:v>15289757.20286949</c:v>
                </c:pt>
                <c:pt idx="3">
                  <c:v>15215852.90131554</c:v>
                </c:pt>
                <c:pt idx="4">
                  <c:v>15142794.9495748</c:v>
                </c:pt>
                <c:pt idx="5">
                  <c:v>15069728.34567984</c:v>
                </c:pt>
                <c:pt idx="6">
                  <c:v>14996377.29815357</c:v>
                </c:pt>
                <c:pt idx="7">
                  <c:v>14923860.83695688</c:v>
                </c:pt>
                <c:pt idx="8">
                  <c:v>14853266.00797516</c:v>
                </c:pt>
                <c:pt idx="9">
                  <c:v>14783617.37397518</c:v>
                </c:pt>
                <c:pt idx="10">
                  <c:v>14713957.77647937</c:v>
                </c:pt>
                <c:pt idx="11">
                  <c:v>14633825.87669186</c:v>
                </c:pt>
                <c:pt idx="12">
                  <c:v>14555134.52470518</c:v>
                </c:pt>
                <c:pt idx="13">
                  <c:v>14478897.01044933</c:v>
                </c:pt>
                <c:pt idx="14">
                  <c:v>14406517.81807451</c:v>
                </c:pt>
                <c:pt idx="15">
                  <c:v>8385524.563392085</c:v>
                </c:pt>
                <c:pt idx="16">
                  <c:v>6365282.00236462</c:v>
                </c:pt>
                <c:pt idx="17">
                  <c:v>5875356.284035216</c:v>
                </c:pt>
                <c:pt idx="18">
                  <c:v>5521830.613295618</c:v>
                </c:pt>
                <c:pt idx="19">
                  <c:v>5523941.280667693</c:v>
                </c:pt>
                <c:pt idx="20">
                  <c:v>5254316.710468308</c:v>
                </c:pt>
                <c:pt idx="21">
                  <c:v>5254728.519984089</c:v>
                </c:pt>
                <c:pt idx="22">
                  <c:v>5043114.925508109</c:v>
                </c:pt>
                <c:pt idx="23">
                  <c:v>5042315.183609573</c:v>
                </c:pt>
                <c:pt idx="24">
                  <c:v>4870336.073086627</c:v>
                </c:pt>
                <c:pt idx="25">
                  <c:v>4868524.917308503</c:v>
                </c:pt>
                <c:pt idx="26">
                  <c:v>4726340.782824647</c:v>
                </c:pt>
                <c:pt idx="27">
                  <c:v>4723703.315730118</c:v>
                </c:pt>
                <c:pt idx="28">
                  <c:v>4603883.711881153</c:v>
                </c:pt>
                <c:pt idx="29">
                  <c:v>4612380.809128027</c:v>
                </c:pt>
                <c:pt idx="30">
                  <c:v>4212782.143641141</c:v>
                </c:pt>
                <c:pt idx="31">
                  <c:v>3937606.731544967</c:v>
                </c:pt>
                <c:pt idx="32">
                  <c:v>3752583.570576686</c:v>
                </c:pt>
                <c:pt idx="33">
                  <c:v>3597787.897534341</c:v>
                </c:pt>
                <c:pt idx="34">
                  <c:v>3512088.346753516</c:v>
                </c:pt>
                <c:pt idx="35">
                  <c:v>3476357.643435194</c:v>
                </c:pt>
                <c:pt idx="36">
                  <c:v>3478234.026353043</c:v>
                </c:pt>
                <c:pt idx="37">
                  <c:v>3367061.91441189</c:v>
                </c:pt>
                <c:pt idx="38">
                  <c:v>3282542.005899379</c:v>
                </c:pt>
                <c:pt idx="39">
                  <c:v>3249982.509825516</c:v>
                </c:pt>
                <c:pt idx="40">
                  <c:v>3250669.719878052</c:v>
                </c:pt>
                <c:pt idx="41">
                  <c:v>3185822.377281944</c:v>
                </c:pt>
                <c:pt idx="42">
                  <c:v>3193031.876464741</c:v>
                </c:pt>
                <c:pt idx="43">
                  <c:v>3167563.581532636</c:v>
                </c:pt>
                <c:pt idx="44">
                  <c:v>3169017.866560319</c:v>
                </c:pt>
                <c:pt idx="45">
                  <c:v>3117842.076086496</c:v>
                </c:pt>
                <c:pt idx="46">
                  <c:v>3099481.028713608</c:v>
                </c:pt>
                <c:pt idx="47">
                  <c:v>2997690.348799066</c:v>
                </c:pt>
                <c:pt idx="48">
                  <c:v>2927192.358190226</c:v>
                </c:pt>
                <c:pt idx="49">
                  <c:v>2839515.793903857</c:v>
                </c:pt>
                <c:pt idx="50">
                  <c:v>2800425.421895781</c:v>
                </c:pt>
                <c:pt idx="51">
                  <c:v>2766870.855524485</c:v>
                </c:pt>
                <c:pt idx="52">
                  <c:v>2754699.107895439</c:v>
                </c:pt>
                <c:pt idx="53">
                  <c:v>2752635.815595591</c:v>
                </c:pt>
                <c:pt idx="54">
                  <c:v>2710874.688606874</c:v>
                </c:pt>
                <c:pt idx="55">
                  <c:v>2682007.546792428</c:v>
                </c:pt>
                <c:pt idx="56">
                  <c:v>2658372.073578495</c:v>
                </c:pt>
                <c:pt idx="57">
                  <c:v>2662083.446547332</c:v>
                </c:pt>
                <c:pt idx="58">
                  <c:v>2629476.437719112</c:v>
                </c:pt>
                <c:pt idx="59">
                  <c:v>2616968.885542621</c:v>
                </c:pt>
                <c:pt idx="60">
                  <c:v>2613309.175301601</c:v>
                </c:pt>
                <c:pt idx="61">
                  <c:v>2593318.446051979</c:v>
                </c:pt>
                <c:pt idx="62">
                  <c:v>2543056.950460147</c:v>
                </c:pt>
                <c:pt idx="63">
                  <c:v>2500922.946600012</c:v>
                </c:pt>
                <c:pt idx="64">
                  <c:v>2469699.217277867</c:v>
                </c:pt>
                <c:pt idx="65">
                  <c:v>2453087.675336243</c:v>
                </c:pt>
                <c:pt idx="66">
                  <c:v>2436847.895636237</c:v>
                </c:pt>
                <c:pt idx="67">
                  <c:v>2414444.166599969</c:v>
                </c:pt>
                <c:pt idx="68">
                  <c:v>2407058.243003797</c:v>
                </c:pt>
                <c:pt idx="69">
                  <c:v>2401761.728252724</c:v>
                </c:pt>
                <c:pt idx="70">
                  <c:v>2364412.456232441</c:v>
                </c:pt>
                <c:pt idx="71">
                  <c:v>2350636.776779269</c:v>
                </c:pt>
                <c:pt idx="72">
                  <c:v>2344275.993658542</c:v>
                </c:pt>
                <c:pt idx="73">
                  <c:v>2342748.831489312</c:v>
                </c:pt>
                <c:pt idx="74">
                  <c:v>2319087.124236369</c:v>
                </c:pt>
                <c:pt idx="75">
                  <c:v>2310355.436127718</c:v>
                </c:pt>
                <c:pt idx="76">
                  <c:v>2312833.950250242</c:v>
                </c:pt>
                <c:pt idx="77">
                  <c:v>2282179.846221549</c:v>
                </c:pt>
                <c:pt idx="78">
                  <c:v>2264146.019154744</c:v>
                </c:pt>
                <c:pt idx="79">
                  <c:v>2234258.928521739</c:v>
                </c:pt>
                <c:pt idx="80">
                  <c:v>2216793.340396315</c:v>
                </c:pt>
                <c:pt idx="81">
                  <c:v>2200725.335636334</c:v>
                </c:pt>
                <c:pt idx="82">
                  <c:v>2183005.389852267</c:v>
                </c:pt>
                <c:pt idx="83">
                  <c:v>2173179.850108958</c:v>
                </c:pt>
                <c:pt idx="84">
                  <c:v>2162848.564387338</c:v>
                </c:pt>
                <c:pt idx="85">
                  <c:v>2163947.721375461</c:v>
                </c:pt>
                <c:pt idx="86">
                  <c:v>2144661.461659299</c:v>
                </c:pt>
                <c:pt idx="87">
                  <c:v>2134768.565913461</c:v>
                </c:pt>
                <c:pt idx="88">
                  <c:v>2123923.484732784</c:v>
                </c:pt>
                <c:pt idx="89">
                  <c:v>2125924.016857798</c:v>
                </c:pt>
                <c:pt idx="90">
                  <c:v>2108753.027752933</c:v>
                </c:pt>
                <c:pt idx="91">
                  <c:v>2102178.289265704</c:v>
                </c:pt>
                <c:pt idx="92">
                  <c:v>2101319.122648835</c:v>
                </c:pt>
                <c:pt idx="93">
                  <c:v>2080464.579335488</c:v>
                </c:pt>
                <c:pt idx="94">
                  <c:v>2064029.280338458</c:v>
                </c:pt>
                <c:pt idx="95">
                  <c:v>2053415.31435285</c:v>
                </c:pt>
                <c:pt idx="96">
                  <c:v>2041948.17458447</c:v>
                </c:pt>
                <c:pt idx="97">
                  <c:v>2030769.385376632</c:v>
                </c:pt>
                <c:pt idx="98">
                  <c:v>2019412.427764859</c:v>
                </c:pt>
                <c:pt idx="99">
                  <c:v>2013365.418960575</c:v>
                </c:pt>
                <c:pt idx="100">
                  <c:v>2001573.706108299</c:v>
                </c:pt>
                <c:pt idx="101">
                  <c:v>1985706.082589661</c:v>
                </c:pt>
                <c:pt idx="102">
                  <c:v>1976984.728518083</c:v>
                </c:pt>
                <c:pt idx="103">
                  <c:v>1973124.473518887</c:v>
                </c:pt>
                <c:pt idx="104">
                  <c:v>1972351.055610405</c:v>
                </c:pt>
                <c:pt idx="105">
                  <c:v>1962573.538056462</c:v>
                </c:pt>
                <c:pt idx="106">
                  <c:v>1957657.43857225</c:v>
                </c:pt>
                <c:pt idx="107">
                  <c:v>1952496.540127895</c:v>
                </c:pt>
                <c:pt idx="108">
                  <c:v>1942397.755514914</c:v>
                </c:pt>
                <c:pt idx="109">
                  <c:v>1929237.585228067</c:v>
                </c:pt>
                <c:pt idx="110">
                  <c:v>1920762.589726702</c:v>
                </c:pt>
                <c:pt idx="111">
                  <c:v>1911650.02541653</c:v>
                </c:pt>
                <c:pt idx="112">
                  <c:v>1901594.08825241</c:v>
                </c:pt>
                <c:pt idx="113">
                  <c:v>1894814.866401504</c:v>
                </c:pt>
                <c:pt idx="114">
                  <c:v>1888892.067053283</c:v>
                </c:pt>
                <c:pt idx="115">
                  <c:v>1879957.620174209</c:v>
                </c:pt>
                <c:pt idx="116">
                  <c:v>1870335.061298908</c:v>
                </c:pt>
                <c:pt idx="117">
                  <c:v>1864549.848400977</c:v>
                </c:pt>
                <c:pt idx="118">
                  <c:v>1859316.014193706</c:v>
                </c:pt>
                <c:pt idx="119">
                  <c:v>1856353.180272358</c:v>
                </c:pt>
                <c:pt idx="120">
                  <c:v>1856671.589179321</c:v>
                </c:pt>
                <c:pt idx="121">
                  <c:v>1847845.051622959</c:v>
                </c:pt>
                <c:pt idx="122">
                  <c:v>1841846.243276729</c:v>
                </c:pt>
                <c:pt idx="123">
                  <c:v>1833152.07980735</c:v>
                </c:pt>
                <c:pt idx="124">
                  <c:v>1824475.527944253</c:v>
                </c:pt>
                <c:pt idx="125">
                  <c:v>1818397.927078538</c:v>
                </c:pt>
                <c:pt idx="126">
                  <c:v>1812007.339770275</c:v>
                </c:pt>
                <c:pt idx="127">
                  <c:v>1805548.89039056</c:v>
                </c:pt>
                <c:pt idx="128">
                  <c:v>1799680.730259325</c:v>
                </c:pt>
                <c:pt idx="129">
                  <c:v>1796169.431506431</c:v>
                </c:pt>
                <c:pt idx="130">
                  <c:v>1789928.785198483</c:v>
                </c:pt>
                <c:pt idx="131">
                  <c:v>1781494.248216876</c:v>
                </c:pt>
                <c:pt idx="132">
                  <c:v>1776162.322664951</c:v>
                </c:pt>
                <c:pt idx="133">
                  <c:v>1773150.01428298</c:v>
                </c:pt>
                <c:pt idx="134">
                  <c:v>1769911.821278539</c:v>
                </c:pt>
                <c:pt idx="135">
                  <c:v>1770115.804305333</c:v>
                </c:pt>
                <c:pt idx="136">
                  <c:v>1764077.084985416</c:v>
                </c:pt>
                <c:pt idx="137">
                  <c:v>1760823.667056653</c:v>
                </c:pt>
                <c:pt idx="138">
                  <c:v>1755388.566519413</c:v>
                </c:pt>
                <c:pt idx="139">
                  <c:v>1748445.224006887</c:v>
                </c:pt>
                <c:pt idx="140">
                  <c:v>1743655.8400179</c:v>
                </c:pt>
                <c:pt idx="141">
                  <c:v>1738562.754484684</c:v>
                </c:pt>
                <c:pt idx="142">
                  <c:v>1733084.792884817</c:v>
                </c:pt>
                <c:pt idx="143">
                  <c:v>1728847.105686878</c:v>
                </c:pt>
                <c:pt idx="144">
                  <c:v>1725838.657191513</c:v>
                </c:pt>
                <c:pt idx="145">
                  <c:v>1720922.765986075</c:v>
                </c:pt>
                <c:pt idx="146">
                  <c:v>1714699.152419324</c:v>
                </c:pt>
                <c:pt idx="147">
                  <c:v>1710683.471052886</c:v>
                </c:pt>
                <c:pt idx="148">
                  <c:v>1708000.370273955</c:v>
                </c:pt>
                <c:pt idx="149">
                  <c:v>1705800.175705339</c:v>
                </c:pt>
                <c:pt idx="150">
                  <c:v>1705933.699036814</c:v>
                </c:pt>
                <c:pt idx="151">
                  <c:v>1701164.866367159</c:v>
                </c:pt>
                <c:pt idx="152">
                  <c:v>1698371.044706149</c:v>
                </c:pt>
                <c:pt idx="153">
                  <c:v>1693932.953380293</c:v>
                </c:pt>
                <c:pt idx="154">
                  <c:v>1688476.057436345</c:v>
                </c:pt>
                <c:pt idx="155">
                  <c:v>1684668.552635038</c:v>
                </c:pt>
                <c:pt idx="156">
                  <c:v>1680646.51625691</c:v>
                </c:pt>
                <c:pt idx="157">
                  <c:v>1676347.755762621</c:v>
                </c:pt>
                <c:pt idx="158">
                  <c:v>1673240.267105852</c:v>
                </c:pt>
                <c:pt idx="159">
                  <c:v>1670997.627214727</c:v>
                </c:pt>
                <c:pt idx="160">
                  <c:v>1670780.852334764</c:v>
                </c:pt>
                <c:pt idx="161">
                  <c:v>1665936.286221541</c:v>
                </c:pt>
                <c:pt idx="162">
                  <c:v>1662658.929930642</c:v>
                </c:pt>
                <c:pt idx="163">
                  <c:v>1660006.81671262</c:v>
                </c:pt>
                <c:pt idx="164">
                  <c:v>1658569.301099876</c:v>
                </c:pt>
                <c:pt idx="165">
                  <c:v>1658512.837851848</c:v>
                </c:pt>
                <c:pt idx="166">
                  <c:v>1654449.169114152</c:v>
                </c:pt>
                <c:pt idx="167">
                  <c:v>1651857.874085615</c:v>
                </c:pt>
                <c:pt idx="168">
                  <c:v>1648167.25663553</c:v>
                </c:pt>
                <c:pt idx="169">
                  <c:v>1644348.793111737</c:v>
                </c:pt>
                <c:pt idx="170">
                  <c:v>1641517.695202997</c:v>
                </c:pt>
                <c:pt idx="171">
                  <c:v>1638718.304480687</c:v>
                </c:pt>
                <c:pt idx="172">
                  <c:v>1636174.024592442</c:v>
                </c:pt>
                <c:pt idx="173">
                  <c:v>1633599.989555599</c:v>
                </c:pt>
                <c:pt idx="174">
                  <c:v>1632609.157008727</c:v>
                </c:pt>
                <c:pt idx="175">
                  <c:v>1632908.897505818</c:v>
                </c:pt>
                <c:pt idx="176">
                  <c:v>1628420.825252667</c:v>
                </c:pt>
                <c:pt idx="177">
                  <c:v>1625224.295346905</c:v>
                </c:pt>
                <c:pt idx="178">
                  <c:v>1624015.631787033</c:v>
                </c:pt>
                <c:pt idx="179">
                  <c:v>1621871.210222807</c:v>
                </c:pt>
                <c:pt idx="180">
                  <c:v>1621311.636328507</c:v>
                </c:pt>
                <c:pt idx="181">
                  <c:v>1619388.312586427</c:v>
                </c:pt>
                <c:pt idx="182">
                  <c:v>1618501.517853688</c:v>
                </c:pt>
                <c:pt idx="183">
                  <c:v>1616799.468625572</c:v>
                </c:pt>
                <c:pt idx="184">
                  <c:v>1613446.556128821</c:v>
                </c:pt>
                <c:pt idx="185">
                  <c:v>1611257.173582195</c:v>
                </c:pt>
                <c:pt idx="186">
                  <c:v>1608852.282858969</c:v>
                </c:pt>
                <c:pt idx="187">
                  <c:v>1605874.503721184</c:v>
                </c:pt>
                <c:pt idx="188">
                  <c:v>1604575.302554874</c:v>
                </c:pt>
                <c:pt idx="189">
                  <c:v>1603048.451545883</c:v>
                </c:pt>
                <c:pt idx="190">
                  <c:v>1602793.054334128</c:v>
                </c:pt>
                <c:pt idx="191">
                  <c:v>1600759.525321984</c:v>
                </c:pt>
                <c:pt idx="192">
                  <c:v>1599765.843635845</c:v>
                </c:pt>
                <c:pt idx="193">
                  <c:v>1598048.357301391</c:v>
                </c:pt>
                <c:pt idx="194">
                  <c:v>1598307.558950019</c:v>
                </c:pt>
                <c:pt idx="195">
                  <c:v>1598890.254570467</c:v>
                </c:pt>
                <c:pt idx="196">
                  <c:v>1596006.090722124</c:v>
                </c:pt>
                <c:pt idx="197">
                  <c:v>1594203.012860444</c:v>
                </c:pt>
                <c:pt idx="198">
                  <c:v>1593598.469927341</c:v>
                </c:pt>
                <c:pt idx="199">
                  <c:v>1591110.622033124</c:v>
                </c:pt>
                <c:pt idx="200">
                  <c:v>1589858.656474198</c:v>
                </c:pt>
                <c:pt idx="201">
                  <c:v>1589552.749961626</c:v>
                </c:pt>
                <c:pt idx="202">
                  <c:v>1589139.350711672</c:v>
                </c:pt>
                <c:pt idx="203">
                  <c:v>1588288.892902368</c:v>
                </c:pt>
                <c:pt idx="204">
                  <c:v>1589081.745143334</c:v>
                </c:pt>
                <c:pt idx="205">
                  <c:v>1586191.442027709</c:v>
                </c:pt>
                <c:pt idx="206">
                  <c:v>1583354.745574847</c:v>
                </c:pt>
                <c:pt idx="207">
                  <c:v>1582898.719215531</c:v>
                </c:pt>
                <c:pt idx="208">
                  <c:v>1581665.633207038</c:v>
                </c:pt>
                <c:pt idx="209">
                  <c:v>1581222.214684864</c:v>
                </c:pt>
                <c:pt idx="210">
                  <c:v>1580741.453112677</c:v>
                </c:pt>
                <c:pt idx="211">
                  <c:v>1580188.045918884</c:v>
                </c:pt>
                <c:pt idx="212">
                  <c:v>1580549.430015462</c:v>
                </c:pt>
                <c:pt idx="213">
                  <c:v>1581413.647619131</c:v>
                </c:pt>
                <c:pt idx="214">
                  <c:v>1581208.591424635</c:v>
                </c:pt>
                <c:pt idx="215">
                  <c:v>1581953.674592242</c:v>
                </c:pt>
                <c:pt idx="216">
                  <c:v>1581855.173810949</c:v>
                </c:pt>
                <c:pt idx="217">
                  <c:v>1581294.663017564</c:v>
                </c:pt>
                <c:pt idx="218">
                  <c:v>1580896.042442212</c:v>
                </c:pt>
                <c:pt idx="219">
                  <c:v>1581149.476963003</c:v>
                </c:pt>
                <c:pt idx="220">
                  <c:v>1579946.295243937</c:v>
                </c:pt>
                <c:pt idx="221">
                  <c:v>1579580.571595673</c:v>
                </c:pt>
                <c:pt idx="222">
                  <c:v>1578579.128743128</c:v>
                </c:pt>
                <c:pt idx="223">
                  <c:v>1579360.063896665</c:v>
                </c:pt>
                <c:pt idx="224">
                  <c:v>1578921.363642164</c:v>
                </c:pt>
                <c:pt idx="225">
                  <c:v>1579631.128831419</c:v>
                </c:pt>
                <c:pt idx="226">
                  <c:v>1579897.030230221</c:v>
                </c:pt>
                <c:pt idx="227">
                  <c:v>1579654.489080861</c:v>
                </c:pt>
                <c:pt idx="228">
                  <c:v>1579313.63003493</c:v>
                </c:pt>
                <c:pt idx="229">
                  <c:v>1579787.982155666</c:v>
                </c:pt>
                <c:pt idx="230">
                  <c:v>1579775.487822684</c:v>
                </c:pt>
                <c:pt idx="231">
                  <c:v>1579678.421882404</c:v>
                </c:pt>
                <c:pt idx="232">
                  <c:v>1579177.828161892</c:v>
                </c:pt>
                <c:pt idx="233">
                  <c:v>1579082.153559045</c:v>
                </c:pt>
                <c:pt idx="234">
                  <c:v>1578698.792652918</c:v>
                </c:pt>
                <c:pt idx="235">
                  <c:v>1579336.25611303</c:v>
                </c:pt>
                <c:pt idx="236">
                  <c:v>1578720.935726345</c:v>
                </c:pt>
                <c:pt idx="237">
                  <c:v>1578828.320100499</c:v>
                </c:pt>
                <c:pt idx="238">
                  <c:v>1578615.269000717</c:v>
                </c:pt>
                <c:pt idx="239">
                  <c:v>1578573.868554728</c:v>
                </c:pt>
                <c:pt idx="240">
                  <c:v>1578122.864367469</c:v>
                </c:pt>
                <c:pt idx="241">
                  <c:v>1578969.459119288</c:v>
                </c:pt>
                <c:pt idx="242">
                  <c:v>1578201.639790411</c:v>
                </c:pt>
                <c:pt idx="243">
                  <c:v>1578430.551805591</c:v>
                </c:pt>
                <c:pt idx="244">
                  <c:v>1578279.884886918</c:v>
                </c:pt>
                <c:pt idx="245">
                  <c:v>1577767.050610304</c:v>
                </c:pt>
                <c:pt idx="246">
                  <c:v>1577169.523853827</c:v>
                </c:pt>
                <c:pt idx="247">
                  <c:v>1577559.320152969</c:v>
                </c:pt>
                <c:pt idx="248">
                  <c:v>1577393.704232939</c:v>
                </c:pt>
                <c:pt idx="249">
                  <c:v>1577956.004990161</c:v>
                </c:pt>
                <c:pt idx="250">
                  <c:v>1577703.702815344</c:v>
                </c:pt>
                <c:pt idx="251">
                  <c:v>1578238.320147519</c:v>
                </c:pt>
                <c:pt idx="252">
                  <c:v>1578868.526226504</c:v>
                </c:pt>
                <c:pt idx="253">
                  <c:v>1577880.293815011</c:v>
                </c:pt>
                <c:pt idx="254">
                  <c:v>1577943.329221238</c:v>
                </c:pt>
                <c:pt idx="255">
                  <c:v>1577755.041613259</c:v>
                </c:pt>
                <c:pt idx="256">
                  <c:v>1577822.708926991</c:v>
                </c:pt>
                <c:pt idx="257">
                  <c:v>1577585.880063842</c:v>
                </c:pt>
                <c:pt idx="258">
                  <c:v>1577891.549911403</c:v>
                </c:pt>
                <c:pt idx="259">
                  <c:v>1578069.377383361</c:v>
                </c:pt>
                <c:pt idx="260">
                  <c:v>1577881.633171615</c:v>
                </c:pt>
                <c:pt idx="261">
                  <c:v>1577406.849504787</c:v>
                </c:pt>
                <c:pt idx="262">
                  <c:v>1577588.202708005</c:v>
                </c:pt>
                <c:pt idx="263">
                  <c:v>1577198.95751788</c:v>
                </c:pt>
                <c:pt idx="264">
                  <c:v>1576580.388085473</c:v>
                </c:pt>
                <c:pt idx="265">
                  <c:v>1577350.73742938</c:v>
                </c:pt>
                <c:pt idx="266">
                  <c:v>1577200.905008344</c:v>
                </c:pt>
                <c:pt idx="267">
                  <c:v>1577064.228996184</c:v>
                </c:pt>
                <c:pt idx="268">
                  <c:v>1577009.958924365</c:v>
                </c:pt>
                <c:pt idx="269">
                  <c:v>1577050.171737626</c:v>
                </c:pt>
                <c:pt idx="270">
                  <c:v>1576565.255996967</c:v>
                </c:pt>
                <c:pt idx="271">
                  <c:v>1576638.298580556</c:v>
                </c:pt>
                <c:pt idx="272">
                  <c:v>1576231.909672059</c:v>
                </c:pt>
                <c:pt idx="273">
                  <c:v>1576440.06356939</c:v>
                </c:pt>
                <c:pt idx="274">
                  <c:v>1576473.992988384</c:v>
                </c:pt>
                <c:pt idx="275">
                  <c:v>1576623.495997471</c:v>
                </c:pt>
                <c:pt idx="276">
                  <c:v>1576516.703384458</c:v>
                </c:pt>
                <c:pt idx="277">
                  <c:v>1576688.183752486</c:v>
                </c:pt>
                <c:pt idx="278">
                  <c:v>1576722.950888775</c:v>
                </c:pt>
                <c:pt idx="279">
                  <c:v>1576724.905505968</c:v>
                </c:pt>
                <c:pt idx="280">
                  <c:v>1576999.058448516</c:v>
                </c:pt>
                <c:pt idx="281">
                  <c:v>1576284.322756453</c:v>
                </c:pt>
                <c:pt idx="282">
                  <c:v>1576376.25332971</c:v>
                </c:pt>
                <c:pt idx="283">
                  <c:v>1575949.291591368</c:v>
                </c:pt>
                <c:pt idx="284">
                  <c:v>1575963.178142665</c:v>
                </c:pt>
                <c:pt idx="285">
                  <c:v>1575993.042965174</c:v>
                </c:pt>
                <c:pt idx="286">
                  <c:v>1576242.811275239</c:v>
                </c:pt>
                <c:pt idx="287">
                  <c:v>1575415.125045168</c:v>
                </c:pt>
                <c:pt idx="288">
                  <c:v>1575383.903087846</c:v>
                </c:pt>
                <c:pt idx="289">
                  <c:v>1575319.602995159</c:v>
                </c:pt>
                <c:pt idx="290">
                  <c:v>1575359.758424838</c:v>
                </c:pt>
                <c:pt idx="291">
                  <c:v>1574832.877877461</c:v>
                </c:pt>
                <c:pt idx="292">
                  <c:v>1574668.403865675</c:v>
                </c:pt>
                <c:pt idx="293">
                  <c:v>1574970.251122203</c:v>
                </c:pt>
                <c:pt idx="294">
                  <c:v>1574480.335565206</c:v>
                </c:pt>
                <c:pt idx="295">
                  <c:v>1574818.901013871</c:v>
                </c:pt>
                <c:pt idx="296">
                  <c:v>1574744.963851894</c:v>
                </c:pt>
                <c:pt idx="297">
                  <c:v>1574840.159943367</c:v>
                </c:pt>
                <c:pt idx="298">
                  <c:v>1575090.284452641</c:v>
                </c:pt>
                <c:pt idx="299">
                  <c:v>1574858.869632871</c:v>
                </c:pt>
                <c:pt idx="300">
                  <c:v>1574473.351429125</c:v>
                </c:pt>
                <c:pt idx="301">
                  <c:v>1575042.136479522</c:v>
                </c:pt>
                <c:pt idx="302">
                  <c:v>1574544.445168932</c:v>
                </c:pt>
                <c:pt idx="303">
                  <c:v>1574884.677635812</c:v>
                </c:pt>
                <c:pt idx="304">
                  <c:v>1574686.161055144</c:v>
                </c:pt>
                <c:pt idx="305">
                  <c:v>1574590.476576537</c:v>
                </c:pt>
                <c:pt idx="306">
                  <c:v>1574590.678587268</c:v>
                </c:pt>
                <c:pt idx="307">
                  <c:v>1574565.850438622</c:v>
                </c:pt>
                <c:pt idx="308">
                  <c:v>1574467.273419828</c:v>
                </c:pt>
                <c:pt idx="309">
                  <c:v>1574549.710397538</c:v>
                </c:pt>
                <c:pt idx="310">
                  <c:v>1574504.017671195</c:v>
                </c:pt>
                <c:pt idx="311">
                  <c:v>1574596.25100341</c:v>
                </c:pt>
                <c:pt idx="312">
                  <c:v>1574574.252585036</c:v>
                </c:pt>
                <c:pt idx="313">
                  <c:v>1574397.207191544</c:v>
                </c:pt>
                <c:pt idx="314">
                  <c:v>1574402.185804167</c:v>
                </c:pt>
                <c:pt idx="315">
                  <c:v>1574358.396901649</c:v>
                </c:pt>
                <c:pt idx="316">
                  <c:v>1574326.985995205</c:v>
                </c:pt>
                <c:pt idx="317">
                  <c:v>1574552.451292052</c:v>
                </c:pt>
                <c:pt idx="318">
                  <c:v>1574258.19058763</c:v>
                </c:pt>
                <c:pt idx="319">
                  <c:v>1574498.112588425</c:v>
                </c:pt>
                <c:pt idx="320">
                  <c:v>1574461.010065822</c:v>
                </c:pt>
                <c:pt idx="321">
                  <c:v>1574247.127012289</c:v>
                </c:pt>
                <c:pt idx="322">
                  <c:v>1574413.364110164</c:v>
                </c:pt>
                <c:pt idx="323">
                  <c:v>1574427.427172255</c:v>
                </c:pt>
                <c:pt idx="324">
                  <c:v>1574408.03535725</c:v>
                </c:pt>
                <c:pt idx="325">
                  <c:v>1574448.210414139</c:v>
                </c:pt>
                <c:pt idx="326">
                  <c:v>1574388.116887985</c:v>
                </c:pt>
                <c:pt idx="327">
                  <c:v>1574375.329556691</c:v>
                </c:pt>
                <c:pt idx="328">
                  <c:v>1574376.051090225</c:v>
                </c:pt>
                <c:pt idx="329">
                  <c:v>1574327.855619599</c:v>
                </c:pt>
                <c:pt idx="330">
                  <c:v>1574409.705061129</c:v>
                </c:pt>
                <c:pt idx="331">
                  <c:v>1574386.928150089</c:v>
                </c:pt>
                <c:pt idx="332">
                  <c:v>1574479.2493898</c:v>
                </c:pt>
                <c:pt idx="333">
                  <c:v>1574515.605673759</c:v>
                </c:pt>
                <c:pt idx="334">
                  <c:v>1574569.648901585</c:v>
                </c:pt>
                <c:pt idx="335">
                  <c:v>1574532.254462127</c:v>
                </c:pt>
                <c:pt idx="336">
                  <c:v>1574514.966994346</c:v>
                </c:pt>
                <c:pt idx="337">
                  <c:v>1574488.050230358</c:v>
                </c:pt>
                <c:pt idx="338">
                  <c:v>1574483.599259745</c:v>
                </c:pt>
                <c:pt idx="339">
                  <c:v>1574496.229471739</c:v>
                </c:pt>
                <c:pt idx="340">
                  <c:v>1574463.415259639</c:v>
                </c:pt>
                <c:pt idx="341">
                  <c:v>1574404.847206974</c:v>
                </c:pt>
                <c:pt idx="342">
                  <c:v>1574397.446576725</c:v>
                </c:pt>
                <c:pt idx="343">
                  <c:v>1574430.361251392</c:v>
                </c:pt>
                <c:pt idx="344">
                  <c:v>1574403.744722776</c:v>
                </c:pt>
                <c:pt idx="345">
                  <c:v>1574415.088447749</c:v>
                </c:pt>
                <c:pt idx="346">
                  <c:v>1574427.893038257</c:v>
                </c:pt>
                <c:pt idx="347">
                  <c:v>1574319.883340419</c:v>
                </c:pt>
                <c:pt idx="348">
                  <c:v>1574282.439508981</c:v>
                </c:pt>
                <c:pt idx="349">
                  <c:v>1574267.316806429</c:v>
                </c:pt>
                <c:pt idx="350">
                  <c:v>1574301.326929434</c:v>
                </c:pt>
                <c:pt idx="351">
                  <c:v>1574282.482523421</c:v>
                </c:pt>
                <c:pt idx="352">
                  <c:v>1574284.784420662</c:v>
                </c:pt>
                <c:pt idx="353">
                  <c:v>1574268.17393367</c:v>
                </c:pt>
                <c:pt idx="354">
                  <c:v>1574288.294808043</c:v>
                </c:pt>
                <c:pt idx="355">
                  <c:v>1574264.840337587</c:v>
                </c:pt>
                <c:pt idx="356">
                  <c:v>1574283.694229672</c:v>
                </c:pt>
                <c:pt idx="357">
                  <c:v>1574211.295609225</c:v>
                </c:pt>
                <c:pt idx="358">
                  <c:v>1574162.333990177</c:v>
                </c:pt>
                <c:pt idx="359">
                  <c:v>1574220.862189448</c:v>
                </c:pt>
                <c:pt idx="360">
                  <c:v>1574252.033555223</c:v>
                </c:pt>
                <c:pt idx="361">
                  <c:v>1574225.026401015</c:v>
                </c:pt>
                <c:pt idx="362">
                  <c:v>1574249.639547598</c:v>
                </c:pt>
                <c:pt idx="363">
                  <c:v>1574225.956286736</c:v>
                </c:pt>
                <c:pt idx="364">
                  <c:v>1574140.634613524</c:v>
                </c:pt>
                <c:pt idx="365">
                  <c:v>1574196.589828139</c:v>
                </c:pt>
                <c:pt idx="366">
                  <c:v>1574192.59149342</c:v>
                </c:pt>
                <c:pt idx="367">
                  <c:v>1574187.424715008</c:v>
                </c:pt>
                <c:pt idx="368">
                  <c:v>1574188.101501432</c:v>
                </c:pt>
                <c:pt idx="369">
                  <c:v>1574187.61261671</c:v>
                </c:pt>
                <c:pt idx="370">
                  <c:v>1574184.743128611</c:v>
                </c:pt>
                <c:pt idx="371">
                  <c:v>1574174.319022652</c:v>
                </c:pt>
                <c:pt idx="372">
                  <c:v>1574204.324845436</c:v>
                </c:pt>
                <c:pt idx="373">
                  <c:v>1574170.218364669</c:v>
                </c:pt>
                <c:pt idx="374">
                  <c:v>1574167.210317238</c:v>
                </c:pt>
                <c:pt idx="375">
                  <c:v>1574183.747948223</c:v>
                </c:pt>
                <c:pt idx="376">
                  <c:v>1574148.392696711</c:v>
                </c:pt>
                <c:pt idx="377">
                  <c:v>1574142.972810953</c:v>
                </c:pt>
                <c:pt idx="378">
                  <c:v>1574144.945202023</c:v>
                </c:pt>
                <c:pt idx="379">
                  <c:v>1574146.855636222</c:v>
                </c:pt>
                <c:pt idx="380">
                  <c:v>1574141.586652573</c:v>
                </c:pt>
                <c:pt idx="381">
                  <c:v>1574146.579874337</c:v>
                </c:pt>
                <c:pt idx="382">
                  <c:v>1574146.37381814</c:v>
                </c:pt>
                <c:pt idx="383">
                  <c:v>1574128.144081047</c:v>
                </c:pt>
                <c:pt idx="384">
                  <c:v>1574125.737826891</c:v>
                </c:pt>
                <c:pt idx="385">
                  <c:v>1574121.999925086</c:v>
                </c:pt>
                <c:pt idx="386">
                  <c:v>1574127.700862329</c:v>
                </c:pt>
                <c:pt idx="387">
                  <c:v>1574162.348692903</c:v>
                </c:pt>
                <c:pt idx="388">
                  <c:v>1574136.003170158</c:v>
                </c:pt>
                <c:pt idx="389">
                  <c:v>1574125.880011296</c:v>
                </c:pt>
                <c:pt idx="390">
                  <c:v>1574129.470856544</c:v>
                </c:pt>
                <c:pt idx="391">
                  <c:v>1574097.530299732</c:v>
                </c:pt>
                <c:pt idx="392">
                  <c:v>1574142.980636355</c:v>
                </c:pt>
                <c:pt idx="393">
                  <c:v>1574160.135912143</c:v>
                </c:pt>
                <c:pt idx="394">
                  <c:v>1574134.045434292</c:v>
                </c:pt>
                <c:pt idx="395">
                  <c:v>1574135.196974874</c:v>
                </c:pt>
                <c:pt idx="396">
                  <c:v>1574133.431737812</c:v>
                </c:pt>
                <c:pt idx="397">
                  <c:v>1574134.690766752</c:v>
                </c:pt>
                <c:pt idx="398">
                  <c:v>1574131.090895991</c:v>
                </c:pt>
                <c:pt idx="399">
                  <c:v>1574130.778109202</c:v>
                </c:pt>
                <c:pt idx="400">
                  <c:v>1574145.5074646</c:v>
                </c:pt>
                <c:pt idx="401">
                  <c:v>1574131.893871153</c:v>
                </c:pt>
                <c:pt idx="402">
                  <c:v>1574143.101963478</c:v>
                </c:pt>
                <c:pt idx="403">
                  <c:v>1574137.666008883</c:v>
                </c:pt>
                <c:pt idx="404">
                  <c:v>1574112.307029153</c:v>
                </c:pt>
                <c:pt idx="405">
                  <c:v>1574104.044614479</c:v>
                </c:pt>
                <c:pt idx="406">
                  <c:v>1574109.349907506</c:v>
                </c:pt>
                <c:pt idx="407">
                  <c:v>1574099.755093957</c:v>
                </c:pt>
                <c:pt idx="408">
                  <c:v>1574101.204857576</c:v>
                </c:pt>
                <c:pt idx="409">
                  <c:v>1574101.262356005</c:v>
                </c:pt>
                <c:pt idx="410">
                  <c:v>1574102.942986451</c:v>
                </c:pt>
                <c:pt idx="411">
                  <c:v>1574090.48322823</c:v>
                </c:pt>
                <c:pt idx="412">
                  <c:v>1574085.373895238</c:v>
                </c:pt>
                <c:pt idx="413">
                  <c:v>1574087.431938771</c:v>
                </c:pt>
                <c:pt idx="414">
                  <c:v>1574088.339504465</c:v>
                </c:pt>
                <c:pt idx="415">
                  <c:v>1574078.092058845</c:v>
                </c:pt>
                <c:pt idx="416">
                  <c:v>1574069.516811776</c:v>
                </c:pt>
                <c:pt idx="417">
                  <c:v>1574072.665162393</c:v>
                </c:pt>
                <c:pt idx="418">
                  <c:v>1574085.197396617</c:v>
                </c:pt>
                <c:pt idx="419">
                  <c:v>1574083.975834637</c:v>
                </c:pt>
                <c:pt idx="420">
                  <c:v>1574083.816740238</c:v>
                </c:pt>
                <c:pt idx="421">
                  <c:v>1574084.770096622</c:v>
                </c:pt>
                <c:pt idx="422">
                  <c:v>1574082.908461554</c:v>
                </c:pt>
                <c:pt idx="423">
                  <c:v>1574078.137543702</c:v>
                </c:pt>
                <c:pt idx="424">
                  <c:v>1574078.115819386</c:v>
                </c:pt>
                <c:pt idx="425">
                  <c:v>1574085.368095305</c:v>
                </c:pt>
                <c:pt idx="426">
                  <c:v>1574080.85334403</c:v>
                </c:pt>
                <c:pt idx="427">
                  <c:v>1574075.799782624</c:v>
                </c:pt>
                <c:pt idx="428">
                  <c:v>1574070.085917923</c:v>
                </c:pt>
                <c:pt idx="429">
                  <c:v>1574077.554458058</c:v>
                </c:pt>
                <c:pt idx="430">
                  <c:v>1574081.752245402</c:v>
                </c:pt>
                <c:pt idx="431">
                  <c:v>1574084.256892299</c:v>
                </c:pt>
                <c:pt idx="432">
                  <c:v>1574081.048578215</c:v>
                </c:pt>
                <c:pt idx="433">
                  <c:v>1574061.86031304</c:v>
                </c:pt>
                <c:pt idx="434">
                  <c:v>1574082.28553962</c:v>
                </c:pt>
                <c:pt idx="435">
                  <c:v>1574079.006635354</c:v>
                </c:pt>
                <c:pt idx="436">
                  <c:v>1574077.043354388</c:v>
                </c:pt>
                <c:pt idx="437">
                  <c:v>1574076.907281123</c:v>
                </c:pt>
                <c:pt idx="438">
                  <c:v>1574074.529625115</c:v>
                </c:pt>
                <c:pt idx="439">
                  <c:v>1574077.208715464</c:v>
                </c:pt>
                <c:pt idx="440">
                  <c:v>1574071.663139082</c:v>
                </c:pt>
                <c:pt idx="441">
                  <c:v>1574074.2862208</c:v>
                </c:pt>
                <c:pt idx="442">
                  <c:v>1574068.341419238</c:v>
                </c:pt>
                <c:pt idx="443">
                  <c:v>1574066.305864971</c:v>
                </c:pt>
                <c:pt idx="444">
                  <c:v>1574059.289274135</c:v>
                </c:pt>
                <c:pt idx="445">
                  <c:v>1574051.316252592</c:v>
                </c:pt>
                <c:pt idx="446">
                  <c:v>1574050.41797024</c:v>
                </c:pt>
                <c:pt idx="447">
                  <c:v>1574052.741882881</c:v>
                </c:pt>
                <c:pt idx="448">
                  <c:v>1574051.157359068</c:v>
                </c:pt>
                <c:pt idx="449">
                  <c:v>1574052.981139575</c:v>
                </c:pt>
                <c:pt idx="450">
                  <c:v>1574050.845337138</c:v>
                </c:pt>
                <c:pt idx="451">
                  <c:v>1574048.417566915</c:v>
                </c:pt>
                <c:pt idx="452">
                  <c:v>1574046.892669288</c:v>
                </c:pt>
                <c:pt idx="453">
                  <c:v>1574043.043493063</c:v>
                </c:pt>
                <c:pt idx="454">
                  <c:v>1574042.688071466</c:v>
                </c:pt>
                <c:pt idx="455">
                  <c:v>1574045.60840674</c:v>
                </c:pt>
                <c:pt idx="456">
                  <c:v>1574043.06483119</c:v>
                </c:pt>
                <c:pt idx="457">
                  <c:v>1574044.101910609</c:v>
                </c:pt>
                <c:pt idx="458">
                  <c:v>1574037.585320315</c:v>
                </c:pt>
                <c:pt idx="459">
                  <c:v>1574042.132266654</c:v>
                </c:pt>
                <c:pt idx="460">
                  <c:v>1574045.760085203</c:v>
                </c:pt>
                <c:pt idx="461">
                  <c:v>1574044.445537367</c:v>
                </c:pt>
                <c:pt idx="462">
                  <c:v>1574041.285320951</c:v>
                </c:pt>
                <c:pt idx="463">
                  <c:v>1574038.173600781</c:v>
                </c:pt>
                <c:pt idx="464">
                  <c:v>1574044.672168961</c:v>
                </c:pt>
                <c:pt idx="465">
                  <c:v>1574038.392152983</c:v>
                </c:pt>
                <c:pt idx="466">
                  <c:v>1574042.986883914</c:v>
                </c:pt>
                <c:pt idx="467">
                  <c:v>1574042.188095122</c:v>
                </c:pt>
                <c:pt idx="468">
                  <c:v>1574041.577718869</c:v>
                </c:pt>
                <c:pt idx="469">
                  <c:v>1574040.867023111</c:v>
                </c:pt>
                <c:pt idx="470">
                  <c:v>1574042.629038265</c:v>
                </c:pt>
                <c:pt idx="471">
                  <c:v>1574041.828054324</c:v>
                </c:pt>
                <c:pt idx="472">
                  <c:v>1574045.570356861</c:v>
                </c:pt>
                <c:pt idx="473">
                  <c:v>1574047.429298565</c:v>
                </c:pt>
                <c:pt idx="474">
                  <c:v>1574044.779305817</c:v>
                </c:pt>
                <c:pt idx="475">
                  <c:v>1574043.839844964</c:v>
                </c:pt>
                <c:pt idx="476">
                  <c:v>1574043.34174157</c:v>
                </c:pt>
                <c:pt idx="477">
                  <c:v>1574041.873021698</c:v>
                </c:pt>
                <c:pt idx="478">
                  <c:v>1574041.077749951</c:v>
                </c:pt>
                <c:pt idx="479">
                  <c:v>1574041.156904849</c:v>
                </c:pt>
                <c:pt idx="480">
                  <c:v>1574041.916962302</c:v>
                </c:pt>
                <c:pt idx="481">
                  <c:v>1574045.992744074</c:v>
                </c:pt>
                <c:pt idx="482">
                  <c:v>1574041.602455916</c:v>
                </c:pt>
                <c:pt idx="483">
                  <c:v>1574041.87907821</c:v>
                </c:pt>
                <c:pt idx="484">
                  <c:v>1574042.294756721</c:v>
                </c:pt>
                <c:pt idx="485">
                  <c:v>1574040.217370396</c:v>
                </c:pt>
                <c:pt idx="486">
                  <c:v>1574042.099772695</c:v>
                </c:pt>
                <c:pt idx="487">
                  <c:v>1574038.246122715</c:v>
                </c:pt>
                <c:pt idx="488">
                  <c:v>1574039.432458373</c:v>
                </c:pt>
                <c:pt idx="489">
                  <c:v>1574040.560414529</c:v>
                </c:pt>
                <c:pt idx="490">
                  <c:v>1574039.369014659</c:v>
                </c:pt>
                <c:pt idx="491">
                  <c:v>1574038.689879514</c:v>
                </c:pt>
                <c:pt idx="492">
                  <c:v>1574040.580118542</c:v>
                </c:pt>
                <c:pt idx="493">
                  <c:v>1574038.027673115</c:v>
                </c:pt>
                <c:pt idx="494">
                  <c:v>1574040.236459836</c:v>
                </c:pt>
                <c:pt idx="495">
                  <c:v>1574039.655303136</c:v>
                </c:pt>
                <c:pt idx="496">
                  <c:v>1574041.852682075</c:v>
                </c:pt>
                <c:pt idx="497">
                  <c:v>1574040.920954029</c:v>
                </c:pt>
                <c:pt idx="498">
                  <c:v>1574040.816466593</c:v>
                </c:pt>
                <c:pt idx="499">
                  <c:v>1574040.304398347</c:v>
                </c:pt>
                <c:pt idx="500">
                  <c:v>1574040.417187421</c:v>
                </c:pt>
                <c:pt idx="501">
                  <c:v>1574040.490955737</c:v>
                </c:pt>
                <c:pt idx="502">
                  <c:v>1574042.085768623</c:v>
                </c:pt>
                <c:pt idx="503">
                  <c:v>1574042.915199029</c:v>
                </c:pt>
                <c:pt idx="504">
                  <c:v>1574041.712868869</c:v>
                </c:pt>
                <c:pt idx="505">
                  <c:v>1574042.276602699</c:v>
                </c:pt>
                <c:pt idx="506">
                  <c:v>1574040.497406865</c:v>
                </c:pt>
                <c:pt idx="507">
                  <c:v>1574040.696247489</c:v>
                </c:pt>
                <c:pt idx="508">
                  <c:v>1574039.809068217</c:v>
                </c:pt>
                <c:pt idx="509">
                  <c:v>1574039.913295744</c:v>
                </c:pt>
                <c:pt idx="510">
                  <c:v>1574040.417898407</c:v>
                </c:pt>
                <c:pt idx="511">
                  <c:v>1574040.88928516</c:v>
                </c:pt>
                <c:pt idx="512">
                  <c:v>1574039.520581258</c:v>
                </c:pt>
                <c:pt idx="513">
                  <c:v>1574039.783181667</c:v>
                </c:pt>
                <c:pt idx="514">
                  <c:v>1574038.932611367</c:v>
                </c:pt>
                <c:pt idx="515">
                  <c:v>1574040.71308311</c:v>
                </c:pt>
                <c:pt idx="516">
                  <c:v>1574039.293770394</c:v>
                </c:pt>
                <c:pt idx="517">
                  <c:v>1574039.884665059</c:v>
                </c:pt>
                <c:pt idx="518">
                  <c:v>1574037.548556474</c:v>
                </c:pt>
                <c:pt idx="519">
                  <c:v>1574037.632465426</c:v>
                </c:pt>
                <c:pt idx="520">
                  <c:v>1574036.604872348</c:v>
                </c:pt>
                <c:pt idx="521">
                  <c:v>1574037.604797116</c:v>
                </c:pt>
                <c:pt idx="522">
                  <c:v>1574038.639539254</c:v>
                </c:pt>
                <c:pt idx="523">
                  <c:v>1574037.306548407</c:v>
                </c:pt>
                <c:pt idx="524">
                  <c:v>1574036.762851774</c:v>
                </c:pt>
                <c:pt idx="525">
                  <c:v>1574037.825316138</c:v>
                </c:pt>
                <c:pt idx="526">
                  <c:v>1574037.615417124</c:v>
                </c:pt>
                <c:pt idx="527">
                  <c:v>1574037.555287781</c:v>
                </c:pt>
                <c:pt idx="528">
                  <c:v>1574036.881147607</c:v>
                </c:pt>
                <c:pt idx="529">
                  <c:v>1574036.933475815</c:v>
                </c:pt>
                <c:pt idx="530">
                  <c:v>1574036.498342131</c:v>
                </c:pt>
                <c:pt idx="531">
                  <c:v>1574037.19530685</c:v>
                </c:pt>
                <c:pt idx="532">
                  <c:v>1574037.652093491</c:v>
                </c:pt>
                <c:pt idx="533">
                  <c:v>1574037.438761405</c:v>
                </c:pt>
                <c:pt idx="534">
                  <c:v>1574037.276855598</c:v>
                </c:pt>
                <c:pt idx="535">
                  <c:v>1574037.475980812</c:v>
                </c:pt>
                <c:pt idx="536">
                  <c:v>1574037.043070688</c:v>
                </c:pt>
                <c:pt idx="537">
                  <c:v>1574037.009979303</c:v>
                </c:pt>
                <c:pt idx="538">
                  <c:v>1574036.931372156</c:v>
                </c:pt>
                <c:pt idx="539">
                  <c:v>1574037.072584359</c:v>
                </c:pt>
                <c:pt idx="540">
                  <c:v>1574036.602844303</c:v>
                </c:pt>
                <c:pt idx="541">
                  <c:v>1574037.467996996</c:v>
                </c:pt>
                <c:pt idx="542">
                  <c:v>1574037.0434544</c:v>
                </c:pt>
                <c:pt idx="543">
                  <c:v>1574037.169037516</c:v>
                </c:pt>
                <c:pt idx="544">
                  <c:v>1574037.874650908</c:v>
                </c:pt>
                <c:pt idx="545">
                  <c:v>1574036.793190098</c:v>
                </c:pt>
                <c:pt idx="546">
                  <c:v>1574036.558800059</c:v>
                </c:pt>
                <c:pt idx="547">
                  <c:v>1574037.013410726</c:v>
                </c:pt>
                <c:pt idx="548">
                  <c:v>1574037.988365674</c:v>
                </c:pt>
                <c:pt idx="549">
                  <c:v>1574037.427484045</c:v>
                </c:pt>
                <c:pt idx="550">
                  <c:v>1574036.967203234</c:v>
                </c:pt>
                <c:pt idx="551">
                  <c:v>1574036.848348352</c:v>
                </c:pt>
                <c:pt idx="552">
                  <c:v>1574036.77415153</c:v>
                </c:pt>
                <c:pt idx="553">
                  <c:v>1574036.629670635</c:v>
                </c:pt>
                <c:pt idx="554">
                  <c:v>1574036.655316089</c:v>
                </c:pt>
                <c:pt idx="555">
                  <c:v>1574036.94630269</c:v>
                </c:pt>
                <c:pt idx="556">
                  <c:v>1574036.56748076</c:v>
                </c:pt>
                <c:pt idx="557">
                  <c:v>1574036.263147553</c:v>
                </c:pt>
                <c:pt idx="558">
                  <c:v>1574036.440409845</c:v>
                </c:pt>
                <c:pt idx="559">
                  <c:v>1574036.58157411</c:v>
                </c:pt>
                <c:pt idx="560">
                  <c:v>1574036.276812563</c:v>
                </c:pt>
                <c:pt idx="561">
                  <c:v>1574036.349429918</c:v>
                </c:pt>
                <c:pt idx="562">
                  <c:v>1574036.126858654</c:v>
                </c:pt>
                <c:pt idx="563">
                  <c:v>1574035.97815131</c:v>
                </c:pt>
                <c:pt idx="564">
                  <c:v>1574036.334657811</c:v>
                </c:pt>
                <c:pt idx="565">
                  <c:v>1574036.072356155</c:v>
                </c:pt>
                <c:pt idx="566">
                  <c:v>1574036.453299825</c:v>
                </c:pt>
                <c:pt idx="567">
                  <c:v>1574036.451533957</c:v>
                </c:pt>
                <c:pt idx="568">
                  <c:v>1574036.364298043</c:v>
                </c:pt>
                <c:pt idx="569">
                  <c:v>1574036.418787626</c:v>
                </c:pt>
                <c:pt idx="570">
                  <c:v>1574036.452263706</c:v>
                </c:pt>
                <c:pt idx="571">
                  <c:v>1574036.36500166</c:v>
                </c:pt>
                <c:pt idx="572">
                  <c:v>1574036.52944757</c:v>
                </c:pt>
                <c:pt idx="573">
                  <c:v>1574036.49747764</c:v>
                </c:pt>
                <c:pt idx="574">
                  <c:v>1574036.443906678</c:v>
                </c:pt>
                <c:pt idx="575">
                  <c:v>1574036.49905525</c:v>
                </c:pt>
                <c:pt idx="576">
                  <c:v>1574036.505054264</c:v>
                </c:pt>
                <c:pt idx="577">
                  <c:v>1574036.551806167</c:v>
                </c:pt>
                <c:pt idx="578">
                  <c:v>1574036.475432783</c:v>
                </c:pt>
                <c:pt idx="579">
                  <c:v>1574036.545485039</c:v>
                </c:pt>
                <c:pt idx="580">
                  <c:v>1574036.381329498</c:v>
                </c:pt>
                <c:pt idx="581">
                  <c:v>1574036.544326016</c:v>
                </c:pt>
                <c:pt idx="582">
                  <c:v>1574036.394259329</c:v>
                </c:pt>
                <c:pt idx="583">
                  <c:v>1574036.498900245</c:v>
                </c:pt>
                <c:pt idx="584">
                  <c:v>1574036.506991927</c:v>
                </c:pt>
                <c:pt idx="585">
                  <c:v>1574036.389316781</c:v>
                </c:pt>
                <c:pt idx="586">
                  <c:v>1574036.454495788</c:v>
                </c:pt>
                <c:pt idx="587">
                  <c:v>1574036.49867255</c:v>
                </c:pt>
                <c:pt idx="588">
                  <c:v>1574036.535065473</c:v>
                </c:pt>
                <c:pt idx="589">
                  <c:v>1574036.602411916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TA!$C$2:$C$591</c:f>
              <c:numCache>
                <c:formatCode>General</c:formatCode>
                <c:ptCount val="590"/>
                <c:pt idx="0">
                  <c:v>1486329.699133683</c:v>
                </c:pt>
                <c:pt idx="1">
                  <c:v>1486329.699133683</c:v>
                </c:pt>
                <c:pt idx="2">
                  <c:v>1486329.699133683</c:v>
                </c:pt>
                <c:pt idx="3">
                  <c:v>1486329.699133683</c:v>
                </c:pt>
                <c:pt idx="4">
                  <c:v>1486329.699133683</c:v>
                </c:pt>
                <c:pt idx="5">
                  <c:v>1486329.699133683</c:v>
                </c:pt>
                <c:pt idx="6">
                  <c:v>1486329.699133683</c:v>
                </c:pt>
                <c:pt idx="7">
                  <c:v>1486329.699133683</c:v>
                </c:pt>
                <c:pt idx="8">
                  <c:v>1486329.699133683</c:v>
                </c:pt>
                <c:pt idx="9">
                  <c:v>1486329.699133683</c:v>
                </c:pt>
                <c:pt idx="10">
                  <c:v>1486329.699133683</c:v>
                </c:pt>
                <c:pt idx="11">
                  <c:v>1486329.699133683</c:v>
                </c:pt>
                <c:pt idx="12">
                  <c:v>1486329.699133683</c:v>
                </c:pt>
                <c:pt idx="13">
                  <c:v>1486329.699133683</c:v>
                </c:pt>
                <c:pt idx="14">
                  <c:v>1486329.699133683</c:v>
                </c:pt>
                <c:pt idx="15">
                  <c:v>1486329.699133683</c:v>
                </c:pt>
                <c:pt idx="16">
                  <c:v>1486329.699133683</c:v>
                </c:pt>
                <c:pt idx="17">
                  <c:v>1486329.699133683</c:v>
                </c:pt>
                <c:pt idx="18">
                  <c:v>1486329.699133683</c:v>
                </c:pt>
                <c:pt idx="19">
                  <c:v>1486329.699133683</c:v>
                </c:pt>
                <c:pt idx="20">
                  <c:v>1486329.699133683</c:v>
                </c:pt>
                <c:pt idx="21">
                  <c:v>1486329.699133683</c:v>
                </c:pt>
                <c:pt idx="22">
                  <c:v>1486329.699133683</c:v>
                </c:pt>
                <c:pt idx="23">
                  <c:v>1486329.699133683</c:v>
                </c:pt>
                <c:pt idx="24">
                  <c:v>1486329.699133683</c:v>
                </c:pt>
                <c:pt idx="25">
                  <c:v>1486329.699133683</c:v>
                </c:pt>
                <c:pt idx="26">
                  <c:v>1486329.699133683</c:v>
                </c:pt>
                <c:pt idx="27">
                  <c:v>1486329.699133683</c:v>
                </c:pt>
                <c:pt idx="28">
                  <c:v>1486329.699133683</c:v>
                </c:pt>
                <c:pt idx="29">
                  <c:v>1486329.699133683</c:v>
                </c:pt>
                <c:pt idx="30">
                  <c:v>1486329.699133683</c:v>
                </c:pt>
                <c:pt idx="31">
                  <c:v>1486329.699133683</c:v>
                </c:pt>
                <c:pt idx="32">
                  <c:v>1486329.699133683</c:v>
                </c:pt>
                <c:pt idx="33">
                  <c:v>1486329.699133683</c:v>
                </c:pt>
                <c:pt idx="34">
                  <c:v>1486329.699133683</c:v>
                </c:pt>
                <c:pt idx="35">
                  <c:v>1486329.699133683</c:v>
                </c:pt>
                <c:pt idx="36">
                  <c:v>1486329.699133683</c:v>
                </c:pt>
                <c:pt idx="37">
                  <c:v>1486329.699133683</c:v>
                </c:pt>
                <c:pt idx="38">
                  <c:v>1486329.699133683</c:v>
                </c:pt>
                <c:pt idx="39">
                  <c:v>1486329.699133683</c:v>
                </c:pt>
                <c:pt idx="40">
                  <c:v>1486329.699133683</c:v>
                </c:pt>
                <c:pt idx="41">
                  <c:v>1486329.699133683</c:v>
                </c:pt>
                <c:pt idx="42">
                  <c:v>1486329.699133683</c:v>
                </c:pt>
                <c:pt idx="43">
                  <c:v>1486329.699133683</c:v>
                </c:pt>
                <c:pt idx="44">
                  <c:v>1486329.699133683</c:v>
                </c:pt>
                <c:pt idx="45">
                  <c:v>1486329.699133683</c:v>
                </c:pt>
                <c:pt idx="46">
                  <c:v>1486329.699133683</c:v>
                </c:pt>
                <c:pt idx="47">
                  <c:v>1486329.699133683</c:v>
                </c:pt>
                <c:pt idx="48">
                  <c:v>1486329.699133683</c:v>
                </c:pt>
                <c:pt idx="49">
                  <c:v>1486329.699133683</c:v>
                </c:pt>
                <c:pt idx="50">
                  <c:v>1486329.699133683</c:v>
                </c:pt>
                <c:pt idx="51">
                  <c:v>1486329.699133683</c:v>
                </c:pt>
                <c:pt idx="52">
                  <c:v>1486329.699133683</c:v>
                </c:pt>
                <c:pt idx="53">
                  <c:v>1486329.699133683</c:v>
                </c:pt>
                <c:pt idx="54">
                  <c:v>1486329.699133683</c:v>
                </c:pt>
                <c:pt idx="55">
                  <c:v>1486329.699133683</c:v>
                </c:pt>
                <c:pt idx="56">
                  <c:v>1486329.699133683</c:v>
                </c:pt>
                <c:pt idx="57">
                  <c:v>1486329.699133683</c:v>
                </c:pt>
                <c:pt idx="58">
                  <c:v>1486329.699133683</c:v>
                </c:pt>
                <c:pt idx="59">
                  <c:v>1486329.699133683</c:v>
                </c:pt>
                <c:pt idx="60">
                  <c:v>1486329.699133683</c:v>
                </c:pt>
                <c:pt idx="61">
                  <c:v>1486329.699133683</c:v>
                </c:pt>
                <c:pt idx="62">
                  <c:v>1486329.699133683</c:v>
                </c:pt>
                <c:pt idx="63">
                  <c:v>1486329.699133683</c:v>
                </c:pt>
                <c:pt idx="64">
                  <c:v>1486329.699133683</c:v>
                </c:pt>
                <c:pt idx="65">
                  <c:v>1486329.699133683</c:v>
                </c:pt>
                <c:pt idx="66">
                  <c:v>1486329.699133683</c:v>
                </c:pt>
                <c:pt idx="67">
                  <c:v>1486329.699133683</c:v>
                </c:pt>
                <c:pt idx="68">
                  <c:v>1486329.699133683</c:v>
                </c:pt>
                <c:pt idx="69">
                  <c:v>1486329.699133683</c:v>
                </c:pt>
                <c:pt idx="70">
                  <c:v>1486329.699133683</c:v>
                </c:pt>
                <c:pt idx="71">
                  <c:v>1486329.699133683</c:v>
                </c:pt>
                <c:pt idx="72">
                  <c:v>1486329.699133683</c:v>
                </c:pt>
                <c:pt idx="73">
                  <c:v>1486329.699133683</c:v>
                </c:pt>
                <c:pt idx="74">
                  <c:v>1486329.699133683</c:v>
                </c:pt>
                <c:pt idx="75">
                  <c:v>1486329.699133683</c:v>
                </c:pt>
                <c:pt idx="76">
                  <c:v>1486329.699133683</c:v>
                </c:pt>
                <c:pt idx="77">
                  <c:v>1486329.699133683</c:v>
                </c:pt>
                <c:pt idx="78">
                  <c:v>1486329.699133683</c:v>
                </c:pt>
                <c:pt idx="79">
                  <c:v>1486329.699133683</c:v>
                </c:pt>
                <c:pt idx="80">
                  <c:v>1486329.699133683</c:v>
                </c:pt>
                <c:pt idx="81">
                  <c:v>1486329.699133683</c:v>
                </c:pt>
                <c:pt idx="82">
                  <c:v>1486329.699133683</c:v>
                </c:pt>
                <c:pt idx="83">
                  <c:v>1486329.699133683</c:v>
                </c:pt>
                <c:pt idx="84">
                  <c:v>1486329.699133683</c:v>
                </c:pt>
                <c:pt idx="85">
                  <c:v>1486329.699133683</c:v>
                </c:pt>
                <c:pt idx="86">
                  <c:v>1486329.699133683</c:v>
                </c:pt>
                <c:pt idx="87">
                  <c:v>1486329.699133683</c:v>
                </c:pt>
                <c:pt idx="88">
                  <c:v>1486329.699133683</c:v>
                </c:pt>
                <c:pt idx="89">
                  <c:v>1486329.699133683</c:v>
                </c:pt>
                <c:pt idx="90">
                  <c:v>1486329.699133683</c:v>
                </c:pt>
                <c:pt idx="91">
                  <c:v>1486329.699133683</c:v>
                </c:pt>
                <c:pt idx="92">
                  <c:v>1486329.699133683</c:v>
                </c:pt>
                <c:pt idx="93">
                  <c:v>1486329.699133683</c:v>
                </c:pt>
                <c:pt idx="94">
                  <c:v>1486329.699133683</c:v>
                </c:pt>
                <c:pt idx="95">
                  <c:v>1486329.699133683</c:v>
                </c:pt>
                <c:pt idx="96">
                  <c:v>1486329.699133683</c:v>
                </c:pt>
                <c:pt idx="97">
                  <c:v>1486329.699133683</c:v>
                </c:pt>
                <c:pt idx="98">
                  <c:v>1486329.699133683</c:v>
                </c:pt>
                <c:pt idx="99">
                  <c:v>1486329.699133683</c:v>
                </c:pt>
                <c:pt idx="100">
                  <c:v>1486329.699133683</c:v>
                </c:pt>
                <c:pt idx="101">
                  <c:v>1486329.699133683</c:v>
                </c:pt>
                <c:pt idx="102">
                  <c:v>1486329.699133683</c:v>
                </c:pt>
                <c:pt idx="103">
                  <c:v>1486329.699133683</c:v>
                </c:pt>
                <c:pt idx="104">
                  <c:v>1486329.699133683</c:v>
                </c:pt>
                <c:pt idx="105">
                  <c:v>1486329.699133683</c:v>
                </c:pt>
                <c:pt idx="106">
                  <c:v>1486329.699133683</c:v>
                </c:pt>
                <c:pt idx="107">
                  <c:v>1486329.699133683</c:v>
                </c:pt>
                <c:pt idx="108">
                  <c:v>1486329.699133683</c:v>
                </c:pt>
                <c:pt idx="109">
                  <c:v>1486329.699133683</c:v>
                </c:pt>
                <c:pt idx="110">
                  <c:v>1486329.699133683</c:v>
                </c:pt>
                <c:pt idx="111">
                  <c:v>1486329.699133683</c:v>
                </c:pt>
                <c:pt idx="112">
                  <c:v>1486329.699133683</c:v>
                </c:pt>
                <c:pt idx="113">
                  <c:v>1486329.699133683</c:v>
                </c:pt>
                <c:pt idx="114">
                  <c:v>1486329.699133683</c:v>
                </c:pt>
                <c:pt idx="115">
                  <c:v>1486329.699133683</c:v>
                </c:pt>
                <c:pt idx="116">
                  <c:v>1486329.699133683</c:v>
                </c:pt>
                <c:pt idx="117">
                  <c:v>1486329.699133683</c:v>
                </c:pt>
                <c:pt idx="118">
                  <c:v>1486329.699133683</c:v>
                </c:pt>
                <c:pt idx="119">
                  <c:v>1486329.699133683</c:v>
                </c:pt>
                <c:pt idx="120">
                  <c:v>1486329.699133683</c:v>
                </c:pt>
                <c:pt idx="121">
                  <c:v>1486329.699133683</c:v>
                </c:pt>
                <c:pt idx="122">
                  <c:v>1486329.699133683</c:v>
                </c:pt>
                <c:pt idx="123">
                  <c:v>1486329.699133683</c:v>
                </c:pt>
                <c:pt idx="124">
                  <c:v>1486329.699133683</c:v>
                </c:pt>
                <c:pt idx="125">
                  <c:v>1486329.699133683</c:v>
                </c:pt>
                <c:pt idx="126">
                  <c:v>1486329.699133683</c:v>
                </c:pt>
                <c:pt idx="127">
                  <c:v>1486329.699133683</c:v>
                </c:pt>
                <c:pt idx="128">
                  <c:v>1486329.699133683</c:v>
                </c:pt>
                <c:pt idx="129">
                  <c:v>1486329.699133683</c:v>
                </c:pt>
                <c:pt idx="130">
                  <c:v>1486329.699133683</c:v>
                </c:pt>
                <c:pt idx="131">
                  <c:v>1486329.699133683</c:v>
                </c:pt>
                <c:pt idx="132">
                  <c:v>1486329.699133683</c:v>
                </c:pt>
                <c:pt idx="133">
                  <c:v>1486329.699133683</c:v>
                </c:pt>
                <c:pt idx="134">
                  <c:v>1486329.699133683</c:v>
                </c:pt>
                <c:pt idx="135">
                  <c:v>1486329.699133683</c:v>
                </c:pt>
                <c:pt idx="136">
                  <c:v>1486329.699133683</c:v>
                </c:pt>
                <c:pt idx="137">
                  <c:v>1486329.699133683</c:v>
                </c:pt>
                <c:pt idx="138">
                  <c:v>1486329.699133683</c:v>
                </c:pt>
                <c:pt idx="139">
                  <c:v>1486329.699133683</c:v>
                </c:pt>
                <c:pt idx="140">
                  <c:v>1486329.699133683</c:v>
                </c:pt>
                <c:pt idx="141">
                  <c:v>1486329.699133683</c:v>
                </c:pt>
                <c:pt idx="142">
                  <c:v>1486329.699133683</c:v>
                </c:pt>
                <c:pt idx="143">
                  <c:v>1486329.699133683</c:v>
                </c:pt>
                <c:pt idx="144">
                  <c:v>1486329.699133683</c:v>
                </c:pt>
                <c:pt idx="145">
                  <c:v>1486329.699133683</c:v>
                </c:pt>
                <c:pt idx="146">
                  <c:v>1486329.699133683</c:v>
                </c:pt>
                <c:pt idx="147">
                  <c:v>1486329.699133683</c:v>
                </c:pt>
                <c:pt idx="148">
                  <c:v>1486329.699133683</c:v>
                </c:pt>
                <c:pt idx="149">
                  <c:v>1486329.699133683</c:v>
                </c:pt>
                <c:pt idx="150">
                  <c:v>1486329.699133683</c:v>
                </c:pt>
                <c:pt idx="151">
                  <c:v>1486329.699133683</c:v>
                </c:pt>
                <c:pt idx="152">
                  <c:v>1486329.699133683</c:v>
                </c:pt>
                <c:pt idx="153">
                  <c:v>1486329.699133683</c:v>
                </c:pt>
                <c:pt idx="154">
                  <c:v>1486329.699133683</c:v>
                </c:pt>
                <c:pt idx="155">
                  <c:v>1486329.699133683</c:v>
                </c:pt>
                <c:pt idx="156">
                  <c:v>1486329.699133683</c:v>
                </c:pt>
                <c:pt idx="157">
                  <c:v>1486329.699133683</c:v>
                </c:pt>
                <c:pt idx="158">
                  <c:v>1486329.699133683</c:v>
                </c:pt>
                <c:pt idx="159">
                  <c:v>1486329.699133683</c:v>
                </c:pt>
                <c:pt idx="160">
                  <c:v>1486329.699133683</c:v>
                </c:pt>
                <c:pt idx="161">
                  <c:v>1486329.699133683</c:v>
                </c:pt>
                <c:pt idx="162">
                  <c:v>1486329.699133683</c:v>
                </c:pt>
                <c:pt idx="163">
                  <c:v>1486329.699133683</c:v>
                </c:pt>
                <c:pt idx="164">
                  <c:v>1486329.699133683</c:v>
                </c:pt>
                <c:pt idx="165">
                  <c:v>1486329.699133683</c:v>
                </c:pt>
                <c:pt idx="166">
                  <c:v>1486329.699133683</c:v>
                </c:pt>
                <c:pt idx="167">
                  <c:v>1486329.699133683</c:v>
                </c:pt>
                <c:pt idx="168">
                  <c:v>1486329.699133683</c:v>
                </c:pt>
                <c:pt idx="169">
                  <c:v>1486329.699133683</c:v>
                </c:pt>
                <c:pt idx="170">
                  <c:v>1486329.699133683</c:v>
                </c:pt>
                <c:pt idx="171">
                  <c:v>1486329.699133683</c:v>
                </c:pt>
                <c:pt idx="172">
                  <c:v>1486329.699133683</c:v>
                </c:pt>
                <c:pt idx="173">
                  <c:v>1486329.699133683</c:v>
                </c:pt>
                <c:pt idx="174">
                  <c:v>1486329.699133683</c:v>
                </c:pt>
                <c:pt idx="175">
                  <c:v>1486329.699133683</c:v>
                </c:pt>
                <c:pt idx="176">
                  <c:v>1486329.699133683</c:v>
                </c:pt>
                <c:pt idx="177">
                  <c:v>1486329.699133683</c:v>
                </c:pt>
                <c:pt idx="178">
                  <c:v>1486329.699133683</c:v>
                </c:pt>
                <c:pt idx="179">
                  <c:v>1486329.699133683</c:v>
                </c:pt>
                <c:pt idx="180">
                  <c:v>1486329.699133683</c:v>
                </c:pt>
                <c:pt idx="181">
                  <c:v>1486329.699133683</c:v>
                </c:pt>
                <c:pt idx="182">
                  <c:v>1486329.699133683</c:v>
                </c:pt>
                <c:pt idx="183">
                  <c:v>1486329.699133683</c:v>
                </c:pt>
                <c:pt idx="184">
                  <c:v>1486329.699133683</c:v>
                </c:pt>
                <c:pt idx="185">
                  <c:v>1486329.699133683</c:v>
                </c:pt>
                <c:pt idx="186">
                  <c:v>1486329.699133683</c:v>
                </c:pt>
                <c:pt idx="187">
                  <c:v>1486329.699133683</c:v>
                </c:pt>
                <c:pt idx="188">
                  <c:v>1486329.699133683</c:v>
                </c:pt>
                <c:pt idx="189">
                  <c:v>1486329.699133683</c:v>
                </c:pt>
                <c:pt idx="190">
                  <c:v>1486329.699133683</c:v>
                </c:pt>
                <c:pt idx="191">
                  <c:v>1486329.699133683</c:v>
                </c:pt>
                <c:pt idx="192">
                  <c:v>1486329.699133683</c:v>
                </c:pt>
                <c:pt idx="193">
                  <c:v>1486329.699133683</c:v>
                </c:pt>
                <c:pt idx="194">
                  <c:v>1486329.699133683</c:v>
                </c:pt>
                <c:pt idx="195">
                  <c:v>1486329.699133683</c:v>
                </c:pt>
                <c:pt idx="196">
                  <c:v>1486329.699133683</c:v>
                </c:pt>
                <c:pt idx="197">
                  <c:v>1486329.699133683</c:v>
                </c:pt>
                <c:pt idx="198">
                  <c:v>1486329.699133683</c:v>
                </c:pt>
                <c:pt idx="199">
                  <c:v>1486329.699133683</c:v>
                </c:pt>
                <c:pt idx="200">
                  <c:v>1486329.699133683</c:v>
                </c:pt>
                <c:pt idx="201">
                  <c:v>1486329.699133683</c:v>
                </c:pt>
                <c:pt idx="202">
                  <c:v>1486329.699133683</c:v>
                </c:pt>
                <c:pt idx="203">
                  <c:v>1486329.699133683</c:v>
                </c:pt>
                <c:pt idx="204">
                  <c:v>1486329.699133683</c:v>
                </c:pt>
                <c:pt idx="205">
                  <c:v>1486329.699133683</c:v>
                </c:pt>
                <c:pt idx="206">
                  <c:v>1486329.699133683</c:v>
                </c:pt>
                <c:pt idx="207">
                  <c:v>1486329.699133683</c:v>
                </c:pt>
                <c:pt idx="208">
                  <c:v>1486329.699133683</c:v>
                </c:pt>
                <c:pt idx="209">
                  <c:v>1486329.699133683</c:v>
                </c:pt>
                <c:pt idx="210">
                  <c:v>1486329.699133683</c:v>
                </c:pt>
                <c:pt idx="211">
                  <c:v>1486329.699133683</c:v>
                </c:pt>
                <c:pt idx="212">
                  <c:v>1486329.699133683</c:v>
                </c:pt>
                <c:pt idx="213">
                  <c:v>1486329.699133683</c:v>
                </c:pt>
                <c:pt idx="214">
                  <c:v>1486329.699133683</c:v>
                </c:pt>
                <c:pt idx="215">
                  <c:v>1486329.699133683</c:v>
                </c:pt>
                <c:pt idx="216">
                  <c:v>1486329.699133683</c:v>
                </c:pt>
                <c:pt idx="217">
                  <c:v>1486329.699133683</c:v>
                </c:pt>
                <c:pt idx="218">
                  <c:v>1486329.699133683</c:v>
                </c:pt>
                <c:pt idx="219">
                  <c:v>1486329.699133683</c:v>
                </c:pt>
                <c:pt idx="220">
                  <c:v>1486329.699133683</c:v>
                </c:pt>
                <c:pt idx="221">
                  <c:v>1486329.699133683</c:v>
                </c:pt>
                <c:pt idx="222">
                  <c:v>1486329.699133683</c:v>
                </c:pt>
                <c:pt idx="223">
                  <c:v>1486329.699133683</c:v>
                </c:pt>
                <c:pt idx="224">
                  <c:v>1486329.699133683</c:v>
                </c:pt>
                <c:pt idx="225">
                  <c:v>1486329.699133683</c:v>
                </c:pt>
                <c:pt idx="226">
                  <c:v>1486329.699133683</c:v>
                </c:pt>
                <c:pt idx="227">
                  <c:v>1486329.699133683</c:v>
                </c:pt>
                <c:pt idx="228">
                  <c:v>1486329.699133683</c:v>
                </c:pt>
                <c:pt idx="229">
                  <c:v>1486329.699133683</c:v>
                </c:pt>
                <c:pt idx="230">
                  <c:v>1486329.699133683</c:v>
                </c:pt>
                <c:pt idx="231">
                  <c:v>1486329.699133683</c:v>
                </c:pt>
                <c:pt idx="232">
                  <c:v>1486329.699133683</c:v>
                </c:pt>
                <c:pt idx="233">
                  <c:v>1486329.699133683</c:v>
                </c:pt>
                <c:pt idx="234">
                  <c:v>1486329.699133683</c:v>
                </c:pt>
                <c:pt idx="235">
                  <c:v>1486329.699133683</c:v>
                </c:pt>
                <c:pt idx="236">
                  <c:v>1486329.699133683</c:v>
                </c:pt>
                <c:pt idx="237">
                  <c:v>1486329.699133683</c:v>
                </c:pt>
                <c:pt idx="238">
                  <c:v>1486329.699133683</c:v>
                </c:pt>
                <c:pt idx="239">
                  <c:v>1486329.699133683</c:v>
                </c:pt>
                <c:pt idx="240">
                  <c:v>1486329.699133683</c:v>
                </c:pt>
                <c:pt idx="241">
                  <c:v>1486329.699133683</c:v>
                </c:pt>
                <c:pt idx="242">
                  <c:v>1486329.699133683</c:v>
                </c:pt>
                <c:pt idx="243">
                  <c:v>1486329.699133683</c:v>
                </c:pt>
                <c:pt idx="244">
                  <c:v>1486329.699133683</c:v>
                </c:pt>
                <c:pt idx="245">
                  <c:v>1486329.699133683</c:v>
                </c:pt>
                <c:pt idx="246">
                  <c:v>1486329.699133683</c:v>
                </c:pt>
                <c:pt idx="247">
                  <c:v>1486329.699133683</c:v>
                </c:pt>
                <c:pt idx="248">
                  <c:v>1486329.699133683</c:v>
                </c:pt>
                <c:pt idx="249">
                  <c:v>1486329.699133683</c:v>
                </c:pt>
                <c:pt idx="250">
                  <c:v>1486329.699133683</c:v>
                </c:pt>
                <c:pt idx="251">
                  <c:v>1486329.699133683</c:v>
                </c:pt>
                <c:pt idx="252">
                  <c:v>1486329.699133683</c:v>
                </c:pt>
                <c:pt idx="253">
                  <c:v>1486329.699133683</c:v>
                </c:pt>
                <c:pt idx="254">
                  <c:v>1486329.699133683</c:v>
                </c:pt>
                <c:pt idx="255">
                  <c:v>1486329.699133683</c:v>
                </c:pt>
                <c:pt idx="256">
                  <c:v>1486329.699133683</c:v>
                </c:pt>
                <c:pt idx="257">
                  <c:v>1486329.699133683</c:v>
                </c:pt>
                <c:pt idx="258">
                  <c:v>1486329.699133683</c:v>
                </c:pt>
                <c:pt idx="259">
                  <c:v>1486329.699133683</c:v>
                </c:pt>
                <c:pt idx="260">
                  <c:v>1486329.699133683</c:v>
                </c:pt>
                <c:pt idx="261">
                  <c:v>1486329.699133683</c:v>
                </c:pt>
                <c:pt idx="262">
                  <c:v>1486329.699133683</c:v>
                </c:pt>
                <c:pt idx="263">
                  <c:v>1486329.699133683</c:v>
                </c:pt>
                <c:pt idx="264">
                  <c:v>1486329.699133683</c:v>
                </c:pt>
                <c:pt idx="265">
                  <c:v>1486329.699133683</c:v>
                </c:pt>
                <c:pt idx="266">
                  <c:v>1486329.699133683</c:v>
                </c:pt>
                <c:pt idx="267">
                  <c:v>1486329.699133683</c:v>
                </c:pt>
                <c:pt idx="268">
                  <c:v>1486329.699133683</c:v>
                </c:pt>
                <c:pt idx="269">
                  <c:v>1486329.699133683</c:v>
                </c:pt>
                <c:pt idx="270">
                  <c:v>1486329.699133683</c:v>
                </c:pt>
                <c:pt idx="271">
                  <c:v>1486329.699133683</c:v>
                </c:pt>
                <c:pt idx="272">
                  <c:v>1486329.699133683</c:v>
                </c:pt>
                <c:pt idx="273">
                  <c:v>1486329.699133683</c:v>
                </c:pt>
                <c:pt idx="274">
                  <c:v>1486329.699133683</c:v>
                </c:pt>
                <c:pt idx="275">
                  <c:v>1486329.699133683</c:v>
                </c:pt>
                <c:pt idx="276">
                  <c:v>1486329.699133683</c:v>
                </c:pt>
                <c:pt idx="277">
                  <c:v>1486329.699133683</c:v>
                </c:pt>
                <c:pt idx="278">
                  <c:v>1486329.699133683</c:v>
                </c:pt>
                <c:pt idx="279">
                  <c:v>1486329.699133683</c:v>
                </c:pt>
                <c:pt idx="280">
                  <c:v>1486329.699133683</c:v>
                </c:pt>
                <c:pt idx="281">
                  <c:v>1486329.699133683</c:v>
                </c:pt>
                <c:pt idx="282">
                  <c:v>1486329.699133683</c:v>
                </c:pt>
                <c:pt idx="283">
                  <c:v>1486329.699133683</c:v>
                </c:pt>
                <c:pt idx="284">
                  <c:v>1486329.699133683</c:v>
                </c:pt>
                <c:pt idx="285">
                  <c:v>1486329.699133683</c:v>
                </c:pt>
                <c:pt idx="286">
                  <c:v>1486329.699133683</c:v>
                </c:pt>
                <c:pt idx="287">
                  <c:v>1486329.699133683</c:v>
                </c:pt>
                <c:pt idx="288">
                  <c:v>1486329.699133683</c:v>
                </c:pt>
                <c:pt idx="289">
                  <c:v>1486329.699133683</c:v>
                </c:pt>
                <c:pt idx="290">
                  <c:v>1486329.699133683</c:v>
                </c:pt>
                <c:pt idx="291">
                  <c:v>1486329.699133683</c:v>
                </c:pt>
                <c:pt idx="292">
                  <c:v>1486329.699133683</c:v>
                </c:pt>
                <c:pt idx="293">
                  <c:v>1486329.699133683</c:v>
                </c:pt>
                <c:pt idx="294">
                  <c:v>1486329.699133683</c:v>
                </c:pt>
                <c:pt idx="295">
                  <c:v>1486329.699133683</c:v>
                </c:pt>
                <c:pt idx="296">
                  <c:v>1486329.699133683</c:v>
                </c:pt>
                <c:pt idx="297">
                  <c:v>1486329.699133683</c:v>
                </c:pt>
                <c:pt idx="298">
                  <c:v>1486329.699133683</c:v>
                </c:pt>
                <c:pt idx="299">
                  <c:v>1486329.699133683</c:v>
                </c:pt>
                <c:pt idx="300">
                  <c:v>1486329.699133683</c:v>
                </c:pt>
                <c:pt idx="301">
                  <c:v>1486329.699133683</c:v>
                </c:pt>
                <c:pt idx="302">
                  <c:v>1486329.699133683</c:v>
                </c:pt>
                <c:pt idx="303">
                  <c:v>1486329.699133683</c:v>
                </c:pt>
                <c:pt idx="304">
                  <c:v>1486329.699133683</c:v>
                </c:pt>
                <c:pt idx="305">
                  <c:v>1486329.699133683</c:v>
                </c:pt>
                <c:pt idx="306">
                  <c:v>1486329.699133683</c:v>
                </c:pt>
                <c:pt idx="307">
                  <c:v>1486329.699133683</c:v>
                </c:pt>
                <c:pt idx="308">
                  <c:v>1486329.699133683</c:v>
                </c:pt>
                <c:pt idx="309">
                  <c:v>1486329.699133683</c:v>
                </c:pt>
                <c:pt idx="310">
                  <c:v>1486329.699133683</c:v>
                </c:pt>
                <c:pt idx="311">
                  <c:v>1486329.699133683</c:v>
                </c:pt>
                <c:pt idx="312">
                  <c:v>1486329.699133683</c:v>
                </c:pt>
                <c:pt idx="313">
                  <c:v>1486329.699133683</c:v>
                </c:pt>
                <c:pt idx="314">
                  <c:v>1486329.699133683</c:v>
                </c:pt>
                <c:pt idx="315">
                  <c:v>1486329.699133683</c:v>
                </c:pt>
                <c:pt idx="316">
                  <c:v>1486329.699133683</c:v>
                </c:pt>
                <c:pt idx="317">
                  <c:v>1486329.699133683</c:v>
                </c:pt>
                <c:pt idx="318">
                  <c:v>1486329.699133683</c:v>
                </c:pt>
                <c:pt idx="319">
                  <c:v>1486329.699133683</c:v>
                </c:pt>
                <c:pt idx="320">
                  <c:v>1486329.699133683</c:v>
                </c:pt>
                <c:pt idx="321">
                  <c:v>1486329.699133683</c:v>
                </c:pt>
                <c:pt idx="322">
                  <c:v>1486329.699133683</c:v>
                </c:pt>
                <c:pt idx="323">
                  <c:v>1486329.699133683</c:v>
                </c:pt>
                <c:pt idx="324">
                  <c:v>1486329.699133683</c:v>
                </c:pt>
                <c:pt idx="325">
                  <c:v>1486329.699133683</c:v>
                </c:pt>
                <c:pt idx="326">
                  <c:v>1486329.699133683</c:v>
                </c:pt>
                <c:pt idx="327">
                  <c:v>1486329.699133683</c:v>
                </c:pt>
                <c:pt idx="328">
                  <c:v>1486329.699133683</c:v>
                </c:pt>
                <c:pt idx="329">
                  <c:v>1486329.699133683</c:v>
                </c:pt>
                <c:pt idx="330">
                  <c:v>1486329.699133683</c:v>
                </c:pt>
                <c:pt idx="331">
                  <c:v>1486329.699133683</c:v>
                </c:pt>
                <c:pt idx="332">
                  <c:v>1486329.699133683</c:v>
                </c:pt>
                <c:pt idx="333">
                  <c:v>1486329.699133683</c:v>
                </c:pt>
                <c:pt idx="334">
                  <c:v>1486329.699133683</c:v>
                </c:pt>
                <c:pt idx="335">
                  <c:v>1486329.699133683</c:v>
                </c:pt>
                <c:pt idx="336">
                  <c:v>1486329.699133683</c:v>
                </c:pt>
                <c:pt idx="337">
                  <c:v>1486329.699133683</c:v>
                </c:pt>
                <c:pt idx="338">
                  <c:v>1486329.699133683</c:v>
                </c:pt>
                <c:pt idx="339">
                  <c:v>1486329.699133683</c:v>
                </c:pt>
                <c:pt idx="340">
                  <c:v>1486329.699133683</c:v>
                </c:pt>
                <c:pt idx="341">
                  <c:v>1486329.699133683</c:v>
                </c:pt>
                <c:pt idx="342">
                  <c:v>1486329.699133683</c:v>
                </c:pt>
                <c:pt idx="343">
                  <c:v>1486329.699133683</c:v>
                </c:pt>
                <c:pt idx="344">
                  <c:v>1486329.699133683</c:v>
                </c:pt>
                <c:pt idx="345">
                  <c:v>1486329.699133683</c:v>
                </c:pt>
                <c:pt idx="346">
                  <c:v>1486329.699133683</c:v>
                </c:pt>
                <c:pt idx="347">
                  <c:v>1486329.699133683</c:v>
                </c:pt>
                <c:pt idx="348">
                  <c:v>1486329.699133683</c:v>
                </c:pt>
                <c:pt idx="349">
                  <c:v>1486329.699133683</c:v>
                </c:pt>
                <c:pt idx="350">
                  <c:v>1486329.699133683</c:v>
                </c:pt>
                <c:pt idx="351">
                  <c:v>1486329.699133683</c:v>
                </c:pt>
                <c:pt idx="352">
                  <c:v>1486329.699133683</c:v>
                </c:pt>
                <c:pt idx="353">
                  <c:v>1486329.699133683</c:v>
                </c:pt>
                <c:pt idx="354">
                  <c:v>1486329.699133683</c:v>
                </c:pt>
                <c:pt idx="355">
                  <c:v>1486329.699133683</c:v>
                </c:pt>
                <c:pt idx="356">
                  <c:v>1486329.699133683</c:v>
                </c:pt>
                <c:pt idx="357">
                  <c:v>1486329.699133683</c:v>
                </c:pt>
                <c:pt idx="358">
                  <c:v>1486329.699133683</c:v>
                </c:pt>
                <c:pt idx="359">
                  <c:v>1486329.699133683</c:v>
                </c:pt>
                <c:pt idx="360">
                  <c:v>1486329.699133683</c:v>
                </c:pt>
                <c:pt idx="361">
                  <c:v>1486329.699133683</c:v>
                </c:pt>
                <c:pt idx="362">
                  <c:v>1486329.699133683</c:v>
                </c:pt>
                <c:pt idx="363">
                  <c:v>1486329.699133683</c:v>
                </c:pt>
                <c:pt idx="364">
                  <c:v>1486329.699133683</c:v>
                </c:pt>
                <c:pt idx="365">
                  <c:v>1486329.699133683</c:v>
                </c:pt>
                <c:pt idx="366">
                  <c:v>1486329.699133683</c:v>
                </c:pt>
                <c:pt idx="367">
                  <c:v>1486329.699133683</c:v>
                </c:pt>
                <c:pt idx="368">
                  <c:v>1486329.699133683</c:v>
                </c:pt>
                <c:pt idx="369">
                  <c:v>1486329.699133683</c:v>
                </c:pt>
                <c:pt idx="370">
                  <c:v>1486329.699133683</c:v>
                </c:pt>
                <c:pt idx="371">
                  <c:v>1486329.699133683</c:v>
                </c:pt>
                <c:pt idx="372">
                  <c:v>1486329.699133683</c:v>
                </c:pt>
                <c:pt idx="373">
                  <c:v>1486329.699133683</c:v>
                </c:pt>
                <c:pt idx="374">
                  <c:v>1486329.699133683</c:v>
                </c:pt>
                <c:pt idx="375">
                  <c:v>1486329.699133683</c:v>
                </c:pt>
                <c:pt idx="376">
                  <c:v>1486329.699133683</c:v>
                </c:pt>
                <c:pt idx="377">
                  <c:v>1486329.699133683</c:v>
                </c:pt>
                <c:pt idx="378">
                  <c:v>1486329.699133683</c:v>
                </c:pt>
                <c:pt idx="379">
                  <c:v>1486329.699133683</c:v>
                </c:pt>
                <c:pt idx="380">
                  <c:v>1486329.699133683</c:v>
                </c:pt>
                <c:pt idx="381">
                  <c:v>1486329.699133683</c:v>
                </c:pt>
                <c:pt idx="382">
                  <c:v>1486329.699133683</c:v>
                </c:pt>
                <c:pt idx="383">
                  <c:v>1486329.699133683</c:v>
                </c:pt>
                <c:pt idx="384">
                  <c:v>1486329.699133683</c:v>
                </c:pt>
                <c:pt idx="385">
                  <c:v>1486329.699133683</c:v>
                </c:pt>
                <c:pt idx="386">
                  <c:v>1486329.699133683</c:v>
                </c:pt>
                <c:pt idx="387">
                  <c:v>1486329.699133683</c:v>
                </c:pt>
                <c:pt idx="388">
                  <c:v>1486329.699133683</c:v>
                </c:pt>
                <c:pt idx="389">
                  <c:v>1486329.699133683</c:v>
                </c:pt>
                <c:pt idx="390">
                  <c:v>1486329.699133683</c:v>
                </c:pt>
                <c:pt idx="391">
                  <c:v>1486329.699133683</c:v>
                </c:pt>
                <c:pt idx="392">
                  <c:v>1486329.699133683</c:v>
                </c:pt>
                <c:pt idx="393">
                  <c:v>1486329.699133683</c:v>
                </c:pt>
                <c:pt idx="394">
                  <c:v>1486329.699133683</c:v>
                </c:pt>
                <c:pt idx="395">
                  <c:v>1486329.699133683</c:v>
                </c:pt>
                <c:pt idx="396">
                  <c:v>1486329.699133683</c:v>
                </c:pt>
                <c:pt idx="397">
                  <c:v>1486329.699133683</c:v>
                </c:pt>
                <c:pt idx="398">
                  <c:v>1486329.699133683</c:v>
                </c:pt>
                <c:pt idx="399">
                  <c:v>1486329.699133683</c:v>
                </c:pt>
                <c:pt idx="400">
                  <c:v>1486329.699133683</c:v>
                </c:pt>
                <c:pt idx="401">
                  <c:v>1486329.699133683</c:v>
                </c:pt>
                <c:pt idx="402">
                  <c:v>1486329.699133683</c:v>
                </c:pt>
                <c:pt idx="403">
                  <c:v>1486329.699133683</c:v>
                </c:pt>
                <c:pt idx="404">
                  <c:v>1486329.699133683</c:v>
                </c:pt>
                <c:pt idx="405">
                  <c:v>1486329.699133683</c:v>
                </c:pt>
                <c:pt idx="406">
                  <c:v>1486329.699133683</c:v>
                </c:pt>
                <c:pt idx="407">
                  <c:v>1486329.699133683</c:v>
                </c:pt>
                <c:pt idx="408">
                  <c:v>1486329.699133683</c:v>
                </c:pt>
                <c:pt idx="409">
                  <c:v>1486329.699133683</c:v>
                </c:pt>
                <c:pt idx="410">
                  <c:v>1486329.699133683</c:v>
                </c:pt>
                <c:pt idx="411">
                  <c:v>1486329.699133683</c:v>
                </c:pt>
                <c:pt idx="412">
                  <c:v>1486329.699133683</c:v>
                </c:pt>
                <c:pt idx="413">
                  <c:v>1486329.699133683</c:v>
                </c:pt>
                <c:pt idx="414">
                  <c:v>1486329.699133683</c:v>
                </c:pt>
                <c:pt idx="415">
                  <c:v>1486329.699133683</c:v>
                </c:pt>
                <c:pt idx="416">
                  <c:v>1486329.699133683</c:v>
                </c:pt>
                <c:pt idx="417">
                  <c:v>1486329.699133683</c:v>
                </c:pt>
                <c:pt idx="418">
                  <c:v>1486329.699133683</c:v>
                </c:pt>
                <c:pt idx="419">
                  <c:v>1486329.699133683</c:v>
                </c:pt>
                <c:pt idx="420">
                  <c:v>1486329.699133683</c:v>
                </c:pt>
                <c:pt idx="421">
                  <c:v>1486329.699133683</c:v>
                </c:pt>
                <c:pt idx="422">
                  <c:v>1486329.699133683</c:v>
                </c:pt>
                <c:pt idx="423">
                  <c:v>1486329.699133683</c:v>
                </c:pt>
                <c:pt idx="424">
                  <c:v>1486329.699133683</c:v>
                </c:pt>
                <c:pt idx="425">
                  <c:v>1486329.699133683</c:v>
                </c:pt>
                <c:pt idx="426">
                  <c:v>1486329.699133683</c:v>
                </c:pt>
                <c:pt idx="427">
                  <c:v>1486329.699133683</c:v>
                </c:pt>
                <c:pt idx="428">
                  <c:v>1486329.699133683</c:v>
                </c:pt>
                <c:pt idx="429">
                  <c:v>1486329.699133683</c:v>
                </c:pt>
                <c:pt idx="430">
                  <c:v>1486329.699133683</c:v>
                </c:pt>
                <c:pt idx="431">
                  <c:v>1486329.699133683</c:v>
                </c:pt>
                <c:pt idx="432">
                  <c:v>1486329.699133683</c:v>
                </c:pt>
                <c:pt idx="433">
                  <c:v>1486329.699133683</c:v>
                </c:pt>
                <c:pt idx="434">
                  <c:v>1486329.699133683</c:v>
                </c:pt>
                <c:pt idx="435">
                  <c:v>1486329.699133683</c:v>
                </c:pt>
                <c:pt idx="436">
                  <c:v>1486329.699133683</c:v>
                </c:pt>
                <c:pt idx="437">
                  <c:v>1486329.699133683</c:v>
                </c:pt>
                <c:pt idx="438">
                  <c:v>1486329.699133683</c:v>
                </c:pt>
                <c:pt idx="439">
                  <c:v>1486329.699133683</c:v>
                </c:pt>
                <c:pt idx="440">
                  <c:v>1486329.699133683</c:v>
                </c:pt>
                <c:pt idx="441">
                  <c:v>1486329.699133683</c:v>
                </c:pt>
                <c:pt idx="442">
                  <c:v>1486329.699133683</c:v>
                </c:pt>
                <c:pt idx="443">
                  <c:v>1486329.699133683</c:v>
                </c:pt>
                <c:pt idx="444">
                  <c:v>1486329.699133683</c:v>
                </c:pt>
                <c:pt idx="445">
                  <c:v>1486329.699133683</c:v>
                </c:pt>
                <c:pt idx="446">
                  <c:v>1486329.699133683</c:v>
                </c:pt>
                <c:pt idx="447">
                  <c:v>1486329.699133683</c:v>
                </c:pt>
                <c:pt idx="448">
                  <c:v>1486329.699133683</c:v>
                </c:pt>
                <c:pt idx="449">
                  <c:v>1486329.699133683</c:v>
                </c:pt>
                <c:pt idx="450">
                  <c:v>1486329.699133683</c:v>
                </c:pt>
                <c:pt idx="451">
                  <c:v>1486329.699133683</c:v>
                </c:pt>
                <c:pt idx="452">
                  <c:v>1486329.699133683</c:v>
                </c:pt>
                <c:pt idx="453">
                  <c:v>1486329.699133683</c:v>
                </c:pt>
                <c:pt idx="454">
                  <c:v>1486329.699133683</c:v>
                </c:pt>
                <c:pt idx="455">
                  <c:v>1486329.699133683</c:v>
                </c:pt>
                <c:pt idx="456">
                  <c:v>1486329.699133683</c:v>
                </c:pt>
                <c:pt idx="457">
                  <c:v>1486329.699133683</c:v>
                </c:pt>
                <c:pt idx="458">
                  <c:v>1486329.699133683</c:v>
                </c:pt>
                <c:pt idx="459">
                  <c:v>1486329.699133683</c:v>
                </c:pt>
                <c:pt idx="460">
                  <c:v>1486329.699133683</c:v>
                </c:pt>
                <c:pt idx="461">
                  <c:v>1486329.699133683</c:v>
                </c:pt>
                <c:pt idx="462">
                  <c:v>1486329.699133683</c:v>
                </c:pt>
                <c:pt idx="463">
                  <c:v>1486329.699133683</c:v>
                </c:pt>
                <c:pt idx="464">
                  <c:v>1486329.699133683</c:v>
                </c:pt>
                <c:pt idx="465">
                  <c:v>1486329.699133683</c:v>
                </c:pt>
                <c:pt idx="466">
                  <c:v>1486329.699133683</c:v>
                </c:pt>
                <c:pt idx="467">
                  <c:v>1486329.699133683</c:v>
                </c:pt>
                <c:pt idx="468">
                  <c:v>1486329.699133683</c:v>
                </c:pt>
                <c:pt idx="469">
                  <c:v>1486329.699133683</c:v>
                </c:pt>
                <c:pt idx="470">
                  <c:v>1486329.699133683</c:v>
                </c:pt>
                <c:pt idx="471">
                  <c:v>1486329.699133683</c:v>
                </c:pt>
                <c:pt idx="472">
                  <c:v>1486329.699133683</c:v>
                </c:pt>
                <c:pt idx="473">
                  <c:v>1486329.699133683</c:v>
                </c:pt>
                <c:pt idx="474">
                  <c:v>1486329.699133683</c:v>
                </c:pt>
                <c:pt idx="475">
                  <c:v>1486329.699133683</c:v>
                </c:pt>
                <c:pt idx="476">
                  <c:v>1486329.699133683</c:v>
                </c:pt>
                <c:pt idx="477">
                  <c:v>1486329.699133683</c:v>
                </c:pt>
                <c:pt idx="478">
                  <c:v>1486329.699133683</c:v>
                </c:pt>
                <c:pt idx="479">
                  <c:v>1486329.699133683</c:v>
                </c:pt>
                <c:pt idx="480">
                  <c:v>1486329.699133683</c:v>
                </c:pt>
                <c:pt idx="481">
                  <c:v>1486329.699133683</c:v>
                </c:pt>
                <c:pt idx="482">
                  <c:v>1486329.699133683</c:v>
                </c:pt>
                <c:pt idx="483">
                  <c:v>1486329.699133683</c:v>
                </c:pt>
                <c:pt idx="484">
                  <c:v>1486329.699133683</c:v>
                </c:pt>
                <c:pt idx="485">
                  <c:v>1486329.699133683</c:v>
                </c:pt>
                <c:pt idx="486">
                  <c:v>1486329.699133683</c:v>
                </c:pt>
                <c:pt idx="487">
                  <c:v>1486329.699133683</c:v>
                </c:pt>
                <c:pt idx="488">
                  <c:v>1486329.699133683</c:v>
                </c:pt>
                <c:pt idx="489">
                  <c:v>1486329.699133683</c:v>
                </c:pt>
                <c:pt idx="490">
                  <c:v>1486329.699133683</c:v>
                </c:pt>
                <c:pt idx="491">
                  <c:v>1486329.699133683</c:v>
                </c:pt>
                <c:pt idx="492">
                  <c:v>1486329.699133683</c:v>
                </c:pt>
                <c:pt idx="493">
                  <c:v>1486329.699133683</c:v>
                </c:pt>
                <c:pt idx="494">
                  <c:v>1486329.699133683</c:v>
                </c:pt>
                <c:pt idx="495">
                  <c:v>1486329.699133683</c:v>
                </c:pt>
                <c:pt idx="496">
                  <c:v>1486329.699133683</c:v>
                </c:pt>
                <c:pt idx="497">
                  <c:v>1486329.699133683</c:v>
                </c:pt>
                <c:pt idx="498">
                  <c:v>1486329.699133683</c:v>
                </c:pt>
                <c:pt idx="499">
                  <c:v>1486329.699133683</c:v>
                </c:pt>
                <c:pt idx="500">
                  <c:v>1486329.699133683</c:v>
                </c:pt>
                <c:pt idx="501">
                  <c:v>1486329.699133683</c:v>
                </c:pt>
                <c:pt idx="502">
                  <c:v>1486329.699133683</c:v>
                </c:pt>
                <c:pt idx="503">
                  <c:v>1486329.699133683</c:v>
                </c:pt>
                <c:pt idx="504">
                  <c:v>1486329.699133683</c:v>
                </c:pt>
                <c:pt idx="505">
                  <c:v>1486329.699133683</c:v>
                </c:pt>
                <c:pt idx="506">
                  <c:v>1486329.699133683</c:v>
                </c:pt>
                <c:pt idx="507">
                  <c:v>1486329.699133683</c:v>
                </c:pt>
                <c:pt idx="508">
                  <c:v>1486329.699133683</c:v>
                </c:pt>
                <c:pt idx="509">
                  <c:v>1486329.699133683</c:v>
                </c:pt>
                <c:pt idx="510">
                  <c:v>1486329.699133683</c:v>
                </c:pt>
                <c:pt idx="511">
                  <c:v>1486329.699133683</c:v>
                </c:pt>
                <c:pt idx="512">
                  <c:v>1486329.699133683</c:v>
                </c:pt>
                <c:pt idx="513">
                  <c:v>1486329.699133683</c:v>
                </c:pt>
                <c:pt idx="514">
                  <c:v>1486329.699133683</c:v>
                </c:pt>
                <c:pt idx="515">
                  <c:v>1486329.699133683</c:v>
                </c:pt>
                <c:pt idx="516">
                  <c:v>1486329.699133683</c:v>
                </c:pt>
                <c:pt idx="517">
                  <c:v>1486329.699133683</c:v>
                </c:pt>
                <c:pt idx="518">
                  <c:v>1486329.699133683</c:v>
                </c:pt>
                <c:pt idx="519">
                  <c:v>1486329.699133683</c:v>
                </c:pt>
                <c:pt idx="520">
                  <c:v>1486329.699133683</c:v>
                </c:pt>
                <c:pt idx="521">
                  <c:v>1486329.699133683</c:v>
                </c:pt>
                <c:pt idx="522">
                  <c:v>1486329.699133683</c:v>
                </c:pt>
                <c:pt idx="523">
                  <c:v>1486329.699133683</c:v>
                </c:pt>
                <c:pt idx="524">
                  <c:v>1486329.699133683</c:v>
                </c:pt>
                <c:pt idx="525">
                  <c:v>1486329.699133683</c:v>
                </c:pt>
                <c:pt idx="526">
                  <c:v>1486329.699133683</c:v>
                </c:pt>
                <c:pt idx="527">
                  <c:v>1486329.699133683</c:v>
                </c:pt>
                <c:pt idx="528">
                  <c:v>1486329.699133683</c:v>
                </c:pt>
                <c:pt idx="529">
                  <c:v>1486329.699133683</c:v>
                </c:pt>
                <c:pt idx="530">
                  <c:v>1486329.699133683</c:v>
                </c:pt>
                <c:pt idx="531">
                  <c:v>1486329.699133683</c:v>
                </c:pt>
                <c:pt idx="532">
                  <c:v>1486329.699133683</c:v>
                </c:pt>
                <c:pt idx="533">
                  <c:v>1486329.699133683</c:v>
                </c:pt>
                <c:pt idx="534">
                  <c:v>1486329.699133683</c:v>
                </c:pt>
                <c:pt idx="535">
                  <c:v>1486329.699133683</c:v>
                </c:pt>
                <c:pt idx="536">
                  <c:v>1486329.699133683</c:v>
                </c:pt>
                <c:pt idx="537">
                  <c:v>1486329.699133683</c:v>
                </c:pt>
                <c:pt idx="538">
                  <c:v>1486329.699133683</c:v>
                </c:pt>
                <c:pt idx="539">
                  <c:v>1486329.699133683</c:v>
                </c:pt>
                <c:pt idx="540">
                  <c:v>1486329.699133683</c:v>
                </c:pt>
                <c:pt idx="541">
                  <c:v>1486329.699133683</c:v>
                </c:pt>
                <c:pt idx="542">
                  <c:v>1486329.699133683</c:v>
                </c:pt>
                <c:pt idx="543">
                  <c:v>1486329.699133683</c:v>
                </c:pt>
                <c:pt idx="544">
                  <c:v>1486329.699133683</c:v>
                </c:pt>
                <c:pt idx="545">
                  <c:v>1486329.699133683</c:v>
                </c:pt>
                <c:pt idx="546">
                  <c:v>1486329.699133683</c:v>
                </c:pt>
                <c:pt idx="547">
                  <c:v>1486329.699133683</c:v>
                </c:pt>
                <c:pt idx="548">
                  <c:v>1486329.699133683</c:v>
                </c:pt>
                <c:pt idx="549">
                  <c:v>1486329.699133683</c:v>
                </c:pt>
                <c:pt idx="550">
                  <c:v>1486329.699133683</c:v>
                </c:pt>
                <c:pt idx="551">
                  <c:v>1486329.699133683</c:v>
                </c:pt>
                <c:pt idx="552">
                  <c:v>1486329.699133683</c:v>
                </c:pt>
                <c:pt idx="553">
                  <c:v>1486329.699133683</c:v>
                </c:pt>
                <c:pt idx="554">
                  <c:v>1486329.699133683</c:v>
                </c:pt>
                <c:pt idx="555">
                  <c:v>1486329.699133683</c:v>
                </c:pt>
                <c:pt idx="556">
                  <c:v>1486329.699133683</c:v>
                </c:pt>
                <c:pt idx="557">
                  <c:v>1486329.699133683</c:v>
                </c:pt>
                <c:pt idx="558">
                  <c:v>1486329.699133683</c:v>
                </c:pt>
                <c:pt idx="559">
                  <c:v>1486329.699133683</c:v>
                </c:pt>
                <c:pt idx="560">
                  <c:v>1486329.699133683</c:v>
                </c:pt>
                <c:pt idx="561">
                  <c:v>1486329.699133683</c:v>
                </c:pt>
                <c:pt idx="562">
                  <c:v>1486329.699133683</c:v>
                </c:pt>
                <c:pt idx="563">
                  <c:v>1486329.699133683</c:v>
                </c:pt>
                <c:pt idx="564">
                  <c:v>1486329.699133683</c:v>
                </c:pt>
                <c:pt idx="565">
                  <c:v>1486329.699133683</c:v>
                </c:pt>
                <c:pt idx="566">
                  <c:v>1486329.699133683</c:v>
                </c:pt>
                <c:pt idx="567">
                  <c:v>1486329.699133683</c:v>
                </c:pt>
                <c:pt idx="568">
                  <c:v>1486329.699133683</c:v>
                </c:pt>
                <c:pt idx="569">
                  <c:v>1486329.699133683</c:v>
                </c:pt>
                <c:pt idx="570">
                  <c:v>1486329.699133683</c:v>
                </c:pt>
                <c:pt idx="571">
                  <c:v>1486329.699133683</c:v>
                </c:pt>
                <c:pt idx="572">
                  <c:v>1486329.699133683</c:v>
                </c:pt>
                <c:pt idx="573">
                  <c:v>1486329.699133683</c:v>
                </c:pt>
                <c:pt idx="574">
                  <c:v>1486329.699133683</c:v>
                </c:pt>
                <c:pt idx="575">
                  <c:v>1486329.699133683</c:v>
                </c:pt>
                <c:pt idx="576">
                  <c:v>1486329.699133683</c:v>
                </c:pt>
                <c:pt idx="577">
                  <c:v>1486329.699133683</c:v>
                </c:pt>
                <c:pt idx="578">
                  <c:v>1486329.699133683</c:v>
                </c:pt>
                <c:pt idx="579">
                  <c:v>1486329.699133683</c:v>
                </c:pt>
                <c:pt idx="580">
                  <c:v>1486329.699133683</c:v>
                </c:pt>
                <c:pt idx="581">
                  <c:v>1486329.699133683</c:v>
                </c:pt>
                <c:pt idx="582">
                  <c:v>1486329.699133683</c:v>
                </c:pt>
                <c:pt idx="583">
                  <c:v>1486329.699133683</c:v>
                </c:pt>
                <c:pt idx="584">
                  <c:v>1486329.699133683</c:v>
                </c:pt>
                <c:pt idx="585">
                  <c:v>1486329.699133683</c:v>
                </c:pt>
                <c:pt idx="586">
                  <c:v>1486329.699133683</c:v>
                </c:pt>
                <c:pt idx="587">
                  <c:v>1486329.699133683</c:v>
                </c:pt>
                <c:pt idx="588">
                  <c:v>1486329.699133683</c:v>
                </c:pt>
                <c:pt idx="589">
                  <c:v>1486329.699133683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Trans!$B$2:$B$591</c:f>
              <c:numCache>
                <c:formatCode>General</c:formatCode>
                <c:ptCount val="590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Trans!$C$2:$C$591</c:f>
              <c:numCache>
                <c:formatCode>General</c:formatCode>
                <c:ptCount val="590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Trans!$D$2:$D$591</c:f>
              <c:numCache>
                <c:formatCode>General</c:formatCode>
                <c:ptCount val="590"/>
                <c:pt idx="0">
                  <c:v>1543.21753462625</c:v>
                </c:pt>
                <c:pt idx="1">
                  <c:v>6246.237246002467</c:v>
                </c:pt>
                <c:pt idx="2">
                  <c:v>6172.106529995092</c:v>
                </c:pt>
                <c:pt idx="3">
                  <c:v>6097.39883477811</c:v>
                </c:pt>
                <c:pt idx="4">
                  <c:v>6022.252808343886</c:v>
                </c:pt>
                <c:pt idx="5">
                  <c:v>5946.777449852226</c:v>
                </c:pt>
                <c:pt idx="6">
                  <c:v>5871.061828763971</c:v>
                </c:pt>
                <c:pt idx="7">
                  <c:v>5795.181710495922</c:v>
                </c:pt>
                <c:pt idx="8">
                  <c:v>5719.204342035243</c:v>
                </c:pt>
                <c:pt idx="9">
                  <c:v>5643.192160527097</c:v>
                </c:pt>
                <c:pt idx="10">
                  <c:v>5567.205930574806</c:v>
                </c:pt>
                <c:pt idx="11">
                  <c:v>5493.54238903343</c:v>
                </c:pt>
                <c:pt idx="12">
                  <c:v>5420.142494662197</c:v>
                </c:pt>
                <c:pt idx="13">
                  <c:v>5347.175907131827</c:v>
                </c:pt>
                <c:pt idx="14">
                  <c:v>5274.852418752502</c:v>
                </c:pt>
                <c:pt idx="15">
                  <c:v>3633.448517460122</c:v>
                </c:pt>
                <c:pt idx="16">
                  <c:v>3072.220057269773</c:v>
                </c:pt>
                <c:pt idx="17">
                  <c:v>2909.128505469684</c:v>
                </c:pt>
                <c:pt idx="18">
                  <c:v>2787.735448468693</c:v>
                </c:pt>
                <c:pt idx="19">
                  <c:v>2777.878294050359</c:v>
                </c:pt>
                <c:pt idx="20">
                  <c:v>2686.031756306627</c:v>
                </c:pt>
                <c:pt idx="21">
                  <c:v>2675.704178181479</c:v>
                </c:pt>
                <c:pt idx="22">
                  <c:v>2603.714288003004</c:v>
                </c:pt>
                <c:pt idx="23">
                  <c:v>2593.002179757221</c:v>
                </c:pt>
                <c:pt idx="24">
                  <c:v>2534.045410885961</c:v>
                </c:pt>
                <c:pt idx="25">
                  <c:v>2523.199020092928</c:v>
                </c:pt>
                <c:pt idx="26">
                  <c:v>2475.275945273566</c:v>
                </c:pt>
                <c:pt idx="27">
                  <c:v>2464.397080421614</c:v>
                </c:pt>
                <c:pt idx="28">
                  <c:v>2425.130085892569</c:v>
                </c:pt>
                <c:pt idx="29">
                  <c:v>2440.24891980146</c:v>
                </c:pt>
                <c:pt idx="30">
                  <c:v>2326.550435488345</c:v>
                </c:pt>
                <c:pt idx="31">
                  <c:v>2217.857069067795</c:v>
                </c:pt>
                <c:pt idx="32">
                  <c:v>2157.62107133478</c:v>
                </c:pt>
                <c:pt idx="33">
                  <c:v>2106.257732263904</c:v>
                </c:pt>
                <c:pt idx="34">
                  <c:v>2048.022471960925</c:v>
                </c:pt>
                <c:pt idx="35">
                  <c:v>2028.284755920027</c:v>
                </c:pt>
                <c:pt idx="36">
                  <c:v>2024.61550918457</c:v>
                </c:pt>
                <c:pt idx="37">
                  <c:v>1992.797801732046</c:v>
                </c:pt>
                <c:pt idx="38">
                  <c:v>1962.656795596097</c:v>
                </c:pt>
                <c:pt idx="39">
                  <c:v>1962.18753272835</c:v>
                </c:pt>
                <c:pt idx="40">
                  <c:v>1968.216280232176</c:v>
                </c:pt>
                <c:pt idx="41">
                  <c:v>1939.619511248157</c:v>
                </c:pt>
                <c:pt idx="42">
                  <c:v>1938.062890698704</c:v>
                </c:pt>
                <c:pt idx="43">
                  <c:v>1926.939682603301</c:v>
                </c:pt>
                <c:pt idx="44">
                  <c:v>1923.270564818632</c:v>
                </c:pt>
                <c:pt idx="45">
                  <c:v>1905.001778853104</c:v>
                </c:pt>
                <c:pt idx="46">
                  <c:v>1897.056641767005</c:v>
                </c:pt>
                <c:pt idx="47">
                  <c:v>1845.569062711611</c:v>
                </c:pt>
                <c:pt idx="48">
                  <c:v>1807.544726952907</c:v>
                </c:pt>
                <c:pt idx="49">
                  <c:v>1774.704955620572</c:v>
                </c:pt>
                <c:pt idx="50">
                  <c:v>1758.434236049858</c:v>
                </c:pt>
                <c:pt idx="51">
                  <c:v>1744.267124705315</c:v>
                </c:pt>
                <c:pt idx="52">
                  <c:v>1743.402821868683</c:v>
                </c:pt>
                <c:pt idx="53">
                  <c:v>1744.226244778524</c:v>
                </c:pt>
                <c:pt idx="54">
                  <c:v>1712.098336839127</c:v>
                </c:pt>
                <c:pt idx="55">
                  <c:v>1701.96674431148</c:v>
                </c:pt>
                <c:pt idx="56">
                  <c:v>1694.884481966793</c:v>
                </c:pt>
                <c:pt idx="57">
                  <c:v>1694.146526068234</c:v>
                </c:pt>
                <c:pt idx="58">
                  <c:v>1675.901284445476</c:v>
                </c:pt>
                <c:pt idx="59">
                  <c:v>1669.744148945386</c:v>
                </c:pt>
                <c:pt idx="60">
                  <c:v>1670.373850294624</c:v>
                </c:pt>
                <c:pt idx="61">
                  <c:v>1655.192979417416</c:v>
                </c:pt>
                <c:pt idx="62">
                  <c:v>1629.859737003797</c:v>
                </c:pt>
                <c:pt idx="63">
                  <c:v>1611.821406209724</c:v>
                </c:pt>
                <c:pt idx="64">
                  <c:v>1590.42573722927</c:v>
                </c:pt>
                <c:pt idx="65">
                  <c:v>1580.591902716137</c:v>
                </c:pt>
                <c:pt idx="66">
                  <c:v>1569.868200668876</c:v>
                </c:pt>
                <c:pt idx="67">
                  <c:v>1561.84924684666</c:v>
                </c:pt>
                <c:pt idx="68">
                  <c:v>1556.000494546361</c:v>
                </c:pt>
                <c:pt idx="69">
                  <c:v>1555.711087025053</c:v>
                </c:pt>
                <c:pt idx="70">
                  <c:v>1538.607048555968</c:v>
                </c:pt>
                <c:pt idx="71">
                  <c:v>1530.107760992369</c:v>
                </c:pt>
                <c:pt idx="72">
                  <c:v>1523.660733969061</c:v>
                </c:pt>
                <c:pt idx="73">
                  <c:v>1524.834113171108</c:v>
                </c:pt>
                <c:pt idx="74">
                  <c:v>1512.118259957025</c:v>
                </c:pt>
                <c:pt idx="75">
                  <c:v>1506.905687646002</c:v>
                </c:pt>
                <c:pt idx="76">
                  <c:v>1506.803472218252</c:v>
                </c:pt>
                <c:pt idx="77">
                  <c:v>1492.220498983965</c:v>
                </c:pt>
                <c:pt idx="78">
                  <c:v>1480.005625735832</c:v>
                </c:pt>
                <c:pt idx="79">
                  <c:v>1467.908808934679</c:v>
                </c:pt>
                <c:pt idx="80">
                  <c:v>1460.433367924531</c:v>
                </c:pt>
                <c:pt idx="81">
                  <c:v>1453.221993877128</c:v>
                </c:pt>
                <c:pt idx="82">
                  <c:v>1445.844574369191</c:v>
                </c:pt>
                <c:pt idx="83">
                  <c:v>1439.411398028665</c:v>
                </c:pt>
                <c:pt idx="84">
                  <c:v>1435.474870111911</c:v>
                </c:pt>
                <c:pt idx="85">
                  <c:v>1434.820589100186</c:v>
                </c:pt>
                <c:pt idx="86">
                  <c:v>1423.937034964658</c:v>
                </c:pt>
                <c:pt idx="87">
                  <c:v>1418.16764858231</c:v>
                </c:pt>
                <c:pt idx="88">
                  <c:v>1414.966816318107</c:v>
                </c:pt>
                <c:pt idx="89">
                  <c:v>1414.82690084994</c:v>
                </c:pt>
                <c:pt idx="90">
                  <c:v>1407.297816738055</c:v>
                </c:pt>
                <c:pt idx="91">
                  <c:v>1404.816549325571</c:v>
                </c:pt>
                <c:pt idx="92">
                  <c:v>1405.413712706007</c:v>
                </c:pt>
                <c:pt idx="93">
                  <c:v>1396.272280746245</c:v>
                </c:pt>
                <c:pt idx="94">
                  <c:v>1387.30179169397</c:v>
                </c:pt>
                <c:pt idx="95">
                  <c:v>1381.98199373587</c:v>
                </c:pt>
                <c:pt idx="96">
                  <c:v>1376.15142408542</c:v>
                </c:pt>
                <c:pt idx="97">
                  <c:v>1369.994351149396</c:v>
                </c:pt>
                <c:pt idx="98">
                  <c:v>1365.649221431909</c:v>
                </c:pt>
                <c:pt idx="99">
                  <c:v>1362.053117136402</c:v>
                </c:pt>
                <c:pt idx="100">
                  <c:v>1356.253525833713</c:v>
                </c:pt>
                <c:pt idx="101">
                  <c:v>1350.236511164032</c:v>
                </c:pt>
                <c:pt idx="102">
                  <c:v>1346.878596123117</c:v>
                </c:pt>
                <c:pt idx="103">
                  <c:v>1343.776976317527</c:v>
                </c:pt>
                <c:pt idx="104">
                  <c:v>1344.233679775176</c:v>
                </c:pt>
                <c:pt idx="105">
                  <c:v>1339.083691673266</c:v>
                </c:pt>
                <c:pt idx="106">
                  <c:v>1335.109022584432</c:v>
                </c:pt>
                <c:pt idx="107">
                  <c:v>1331.510201857491</c:v>
                </c:pt>
                <c:pt idx="108">
                  <c:v>1326.236905027939</c:v>
                </c:pt>
                <c:pt idx="109">
                  <c:v>1321.174825134152</c:v>
                </c:pt>
                <c:pt idx="110">
                  <c:v>1317.607765897491</c:v>
                </c:pt>
                <c:pt idx="111">
                  <c:v>1313.916253986023</c:v>
                </c:pt>
                <c:pt idx="112">
                  <c:v>1310.176232687381</c:v>
                </c:pt>
                <c:pt idx="113">
                  <c:v>1306.652657136349</c:v>
                </c:pt>
                <c:pt idx="114">
                  <c:v>1304.631029237742</c:v>
                </c:pt>
                <c:pt idx="115">
                  <c:v>1301.099330900778</c:v>
                </c:pt>
                <c:pt idx="116">
                  <c:v>1296.054521107214</c:v>
                </c:pt>
                <c:pt idx="117">
                  <c:v>1293.012798265013</c:v>
                </c:pt>
                <c:pt idx="118">
                  <c:v>1291.636477908026</c:v>
                </c:pt>
                <c:pt idx="119">
                  <c:v>1289.456474271601</c:v>
                </c:pt>
                <c:pt idx="120">
                  <c:v>1289.1287881383</c:v>
                </c:pt>
                <c:pt idx="121">
                  <c:v>1286.233855059791</c:v>
                </c:pt>
                <c:pt idx="122">
                  <c:v>1284.612512914217</c:v>
                </c:pt>
                <c:pt idx="123">
                  <c:v>1281.586569507887</c:v>
                </c:pt>
                <c:pt idx="124">
                  <c:v>1277.50786460197</c:v>
                </c:pt>
                <c:pt idx="125">
                  <c:v>1274.879885923123</c:v>
                </c:pt>
                <c:pt idx="126">
                  <c:v>1271.991779349599</c:v>
                </c:pt>
                <c:pt idx="127">
                  <c:v>1268.799087092143</c:v>
                </c:pt>
                <c:pt idx="128">
                  <c:v>1266.729988857368</c:v>
                </c:pt>
                <c:pt idx="129">
                  <c:v>1264.847794370509</c:v>
                </c:pt>
                <c:pt idx="130">
                  <c:v>1261.916122934889</c:v>
                </c:pt>
                <c:pt idx="131">
                  <c:v>1259.050723131954</c:v>
                </c:pt>
                <c:pt idx="132">
                  <c:v>1257.29362682294</c:v>
                </c:pt>
                <c:pt idx="133">
                  <c:v>1255.446631677726</c:v>
                </c:pt>
                <c:pt idx="134">
                  <c:v>1254.846634541208</c:v>
                </c:pt>
                <c:pt idx="135">
                  <c:v>1254.598449368416</c:v>
                </c:pt>
                <c:pt idx="136">
                  <c:v>1251.897550511657</c:v>
                </c:pt>
                <c:pt idx="137">
                  <c:v>1249.910724643863</c:v>
                </c:pt>
                <c:pt idx="138">
                  <c:v>1247.222718147784</c:v>
                </c:pt>
                <c:pt idx="139">
                  <c:v>1244.815954579158</c:v>
                </c:pt>
                <c:pt idx="140">
                  <c:v>1243.000035819382</c:v>
                </c:pt>
                <c:pt idx="141">
                  <c:v>1241.178743370476</c:v>
                </c:pt>
                <c:pt idx="142">
                  <c:v>1239.460105504366</c:v>
                </c:pt>
                <c:pt idx="143">
                  <c:v>1237.563266061147</c:v>
                </c:pt>
                <c:pt idx="144">
                  <c:v>1236.753378901072</c:v>
                </c:pt>
                <c:pt idx="145">
                  <c:v>1235.20334108024</c:v>
                </c:pt>
                <c:pt idx="146">
                  <c:v>1232.370576356213</c:v>
                </c:pt>
                <c:pt idx="147">
                  <c:v>1230.471338916401</c:v>
                </c:pt>
                <c:pt idx="148">
                  <c:v>1229.93063942941</c:v>
                </c:pt>
                <c:pt idx="149">
                  <c:v>1228.501658161591</c:v>
                </c:pt>
                <c:pt idx="150">
                  <c:v>1228.882484397963</c:v>
                </c:pt>
                <c:pt idx="151">
                  <c:v>1227.227167184072</c:v>
                </c:pt>
                <c:pt idx="152">
                  <c:v>1226.756895711035</c:v>
                </c:pt>
                <c:pt idx="153">
                  <c:v>1225.616469867316</c:v>
                </c:pt>
                <c:pt idx="154">
                  <c:v>1223.446198498647</c:v>
                </c:pt>
                <c:pt idx="155">
                  <c:v>1222.05242449122</c:v>
                </c:pt>
                <c:pt idx="156">
                  <c:v>1220.483951558398</c:v>
                </c:pt>
                <c:pt idx="157">
                  <c:v>1218.596909502399</c:v>
                </c:pt>
                <c:pt idx="158">
                  <c:v>1217.704140266077</c:v>
                </c:pt>
                <c:pt idx="159">
                  <c:v>1216.608129554253</c:v>
                </c:pt>
                <c:pt idx="160">
                  <c:v>1216.195142729075</c:v>
                </c:pt>
                <c:pt idx="161">
                  <c:v>1215.090978254531</c:v>
                </c:pt>
                <c:pt idx="162">
                  <c:v>1214.365150325222</c:v>
                </c:pt>
                <c:pt idx="163">
                  <c:v>1213.119354710912</c:v>
                </c:pt>
                <c:pt idx="164">
                  <c:v>1213.213433528527</c:v>
                </c:pt>
                <c:pt idx="165">
                  <c:v>1212.921937315749</c:v>
                </c:pt>
                <c:pt idx="166">
                  <c:v>1211.619699958089</c:v>
                </c:pt>
                <c:pt idx="167">
                  <c:v>1210.345887909524</c:v>
                </c:pt>
                <c:pt idx="168">
                  <c:v>1208.803255464634</c:v>
                </c:pt>
                <c:pt idx="169">
                  <c:v>1207.905355018108</c:v>
                </c:pt>
                <c:pt idx="170">
                  <c:v>1207.1370730392</c:v>
                </c:pt>
                <c:pt idx="171">
                  <c:v>1206.489222102896</c:v>
                </c:pt>
                <c:pt idx="172">
                  <c:v>1206.186366018334</c:v>
                </c:pt>
                <c:pt idx="173">
                  <c:v>1205.330557581217</c:v>
                </c:pt>
                <c:pt idx="174">
                  <c:v>1205.408126772217</c:v>
                </c:pt>
                <c:pt idx="175">
                  <c:v>1205.833700926235</c:v>
                </c:pt>
                <c:pt idx="176">
                  <c:v>1204.113699341078</c:v>
                </c:pt>
                <c:pt idx="177">
                  <c:v>1202.88307237785</c:v>
                </c:pt>
                <c:pt idx="178">
                  <c:v>1202.939257321199</c:v>
                </c:pt>
                <c:pt idx="179">
                  <c:v>1201.801023588984</c:v>
                </c:pt>
                <c:pt idx="180">
                  <c:v>1201.315353265916</c:v>
                </c:pt>
                <c:pt idx="181">
                  <c:v>1201.420852903172</c:v>
                </c:pt>
                <c:pt idx="182">
                  <c:v>1201.723911363347</c:v>
                </c:pt>
                <c:pt idx="183">
                  <c:v>1201.850545240966</c:v>
                </c:pt>
                <c:pt idx="184">
                  <c:v>1200.938766404896</c:v>
                </c:pt>
                <c:pt idx="185">
                  <c:v>1200.436670548889</c:v>
                </c:pt>
                <c:pt idx="186">
                  <c:v>1199.764542258838</c:v>
                </c:pt>
                <c:pt idx="187">
                  <c:v>1198.65286093232</c:v>
                </c:pt>
                <c:pt idx="188">
                  <c:v>1198.53191716672</c:v>
                </c:pt>
                <c:pt idx="189">
                  <c:v>1197.817232033121</c:v>
                </c:pt>
                <c:pt idx="190">
                  <c:v>1197.451239118858</c:v>
                </c:pt>
                <c:pt idx="191">
                  <c:v>1197.731139870909</c:v>
                </c:pt>
                <c:pt idx="192">
                  <c:v>1198.14399416924</c:v>
                </c:pt>
                <c:pt idx="193">
                  <c:v>1197.508192046531</c:v>
                </c:pt>
                <c:pt idx="194">
                  <c:v>1198.304470675872</c:v>
                </c:pt>
                <c:pt idx="195">
                  <c:v>1198.815395057215</c:v>
                </c:pt>
                <c:pt idx="196">
                  <c:v>1197.682305604824</c:v>
                </c:pt>
                <c:pt idx="197">
                  <c:v>1196.801213039566</c:v>
                </c:pt>
                <c:pt idx="198">
                  <c:v>1196.338781078825</c:v>
                </c:pt>
                <c:pt idx="199">
                  <c:v>1195.736261217132</c:v>
                </c:pt>
                <c:pt idx="200">
                  <c:v>1195.547560299924</c:v>
                </c:pt>
                <c:pt idx="201">
                  <c:v>1195.345323556762</c:v>
                </c:pt>
                <c:pt idx="202">
                  <c:v>1196.000738921142</c:v>
                </c:pt>
                <c:pt idx="203">
                  <c:v>1195.757929765773</c:v>
                </c:pt>
                <c:pt idx="204">
                  <c:v>1196.282217567941</c:v>
                </c:pt>
                <c:pt idx="205">
                  <c:v>1194.934491579475</c:v>
                </c:pt>
                <c:pt idx="206">
                  <c:v>1193.791088868281</c:v>
                </c:pt>
                <c:pt idx="207">
                  <c:v>1193.399734328058</c:v>
                </c:pt>
                <c:pt idx="208">
                  <c:v>1193.006037750612</c:v>
                </c:pt>
                <c:pt idx="209">
                  <c:v>1192.412512847325</c:v>
                </c:pt>
                <c:pt idx="210">
                  <c:v>1192.966618546644</c:v>
                </c:pt>
                <c:pt idx="211">
                  <c:v>1193.151348616379</c:v>
                </c:pt>
                <c:pt idx="212">
                  <c:v>1192.734158221116</c:v>
                </c:pt>
                <c:pt idx="213">
                  <c:v>1193.935750136062</c:v>
                </c:pt>
                <c:pt idx="214">
                  <c:v>1193.946814316527</c:v>
                </c:pt>
                <c:pt idx="215">
                  <c:v>1194.385074683501</c:v>
                </c:pt>
                <c:pt idx="216">
                  <c:v>1194.225568768178</c:v>
                </c:pt>
                <c:pt idx="217">
                  <c:v>1194.462528601996</c:v>
                </c:pt>
                <c:pt idx="218">
                  <c:v>1194.351079553371</c:v>
                </c:pt>
                <c:pt idx="219">
                  <c:v>1193.840531283209</c:v>
                </c:pt>
                <c:pt idx="220">
                  <c:v>1193.900200842952</c:v>
                </c:pt>
                <c:pt idx="221">
                  <c:v>1194.289217036308</c:v>
                </c:pt>
                <c:pt idx="222">
                  <c:v>1193.721815261901</c:v>
                </c:pt>
                <c:pt idx="223">
                  <c:v>1194.153944219458</c:v>
                </c:pt>
                <c:pt idx="224">
                  <c:v>1193.784065594525</c:v>
                </c:pt>
                <c:pt idx="225">
                  <c:v>1194.319048326781</c:v>
                </c:pt>
                <c:pt idx="226">
                  <c:v>1194.246828802045</c:v>
                </c:pt>
                <c:pt idx="227">
                  <c:v>1194.94936170607</c:v>
                </c:pt>
                <c:pt idx="228">
                  <c:v>1194.192384604222</c:v>
                </c:pt>
                <c:pt idx="229">
                  <c:v>1194.558872661979</c:v>
                </c:pt>
                <c:pt idx="230">
                  <c:v>1194.589531675005</c:v>
                </c:pt>
                <c:pt idx="231">
                  <c:v>1194.253093517607</c:v>
                </c:pt>
                <c:pt idx="232">
                  <c:v>1194.054900343424</c:v>
                </c:pt>
                <c:pt idx="233">
                  <c:v>1194.160150530994</c:v>
                </c:pt>
                <c:pt idx="234">
                  <c:v>1193.843189423122</c:v>
                </c:pt>
                <c:pt idx="235">
                  <c:v>1194.131164734961</c:v>
                </c:pt>
                <c:pt idx="236">
                  <c:v>1193.855955147795</c:v>
                </c:pt>
                <c:pt idx="237">
                  <c:v>1193.836425868149</c:v>
                </c:pt>
                <c:pt idx="238">
                  <c:v>1193.592399380163</c:v>
                </c:pt>
                <c:pt idx="239">
                  <c:v>1193.721617740676</c:v>
                </c:pt>
                <c:pt idx="240">
                  <c:v>1193.490672260414</c:v>
                </c:pt>
                <c:pt idx="241">
                  <c:v>1194.067085895</c:v>
                </c:pt>
                <c:pt idx="242">
                  <c:v>1193.772657574397</c:v>
                </c:pt>
                <c:pt idx="243">
                  <c:v>1193.581157038003</c:v>
                </c:pt>
                <c:pt idx="244">
                  <c:v>1193.718384953981</c:v>
                </c:pt>
                <c:pt idx="245">
                  <c:v>1193.441712536345</c:v>
                </c:pt>
                <c:pt idx="246">
                  <c:v>1192.956919953868</c:v>
                </c:pt>
                <c:pt idx="247">
                  <c:v>1193.350558370596</c:v>
                </c:pt>
                <c:pt idx="248">
                  <c:v>1193.569338849628</c:v>
                </c:pt>
                <c:pt idx="249">
                  <c:v>1193.517557098975</c:v>
                </c:pt>
                <c:pt idx="250">
                  <c:v>1193.463728855172</c:v>
                </c:pt>
                <c:pt idx="251">
                  <c:v>1193.617866183084</c:v>
                </c:pt>
                <c:pt idx="252">
                  <c:v>1194.027106422463</c:v>
                </c:pt>
                <c:pt idx="253">
                  <c:v>1193.419668966185</c:v>
                </c:pt>
                <c:pt idx="254">
                  <c:v>1193.49807798708</c:v>
                </c:pt>
                <c:pt idx="255">
                  <c:v>1193.539142210306</c:v>
                </c:pt>
                <c:pt idx="256">
                  <c:v>1193.509699520061</c:v>
                </c:pt>
                <c:pt idx="257">
                  <c:v>1193.334294233816</c:v>
                </c:pt>
                <c:pt idx="258">
                  <c:v>1193.625130744487</c:v>
                </c:pt>
                <c:pt idx="259">
                  <c:v>1193.861375941651</c:v>
                </c:pt>
                <c:pt idx="260">
                  <c:v>1193.608472866427</c:v>
                </c:pt>
                <c:pt idx="261">
                  <c:v>1193.289846976828</c:v>
                </c:pt>
                <c:pt idx="262">
                  <c:v>1193.374304821243</c:v>
                </c:pt>
                <c:pt idx="263">
                  <c:v>1193.300415815347</c:v>
                </c:pt>
                <c:pt idx="264">
                  <c:v>1193.021364734375</c:v>
                </c:pt>
                <c:pt idx="265">
                  <c:v>1193.303932973489</c:v>
                </c:pt>
                <c:pt idx="266">
                  <c:v>1193.381154964163</c:v>
                </c:pt>
                <c:pt idx="267">
                  <c:v>1193.315022755477</c:v>
                </c:pt>
                <c:pt idx="268">
                  <c:v>1193.29777124141</c:v>
                </c:pt>
                <c:pt idx="269">
                  <c:v>1193.369984324653</c:v>
                </c:pt>
                <c:pt idx="270">
                  <c:v>1193.064063771186</c:v>
                </c:pt>
                <c:pt idx="271">
                  <c:v>1193.052537058129</c:v>
                </c:pt>
                <c:pt idx="272">
                  <c:v>1192.868119148895</c:v>
                </c:pt>
                <c:pt idx="273">
                  <c:v>1192.926371996518</c:v>
                </c:pt>
                <c:pt idx="274">
                  <c:v>1193.248002099642</c:v>
                </c:pt>
                <c:pt idx="275">
                  <c:v>1193.423397278655</c:v>
                </c:pt>
                <c:pt idx="276">
                  <c:v>1193.259597610986</c:v>
                </c:pt>
                <c:pt idx="277">
                  <c:v>1193.521406218712</c:v>
                </c:pt>
                <c:pt idx="278">
                  <c:v>1193.505663225891</c:v>
                </c:pt>
                <c:pt idx="279">
                  <c:v>1193.626635434478</c:v>
                </c:pt>
                <c:pt idx="280">
                  <c:v>1193.663749862517</c:v>
                </c:pt>
                <c:pt idx="281">
                  <c:v>1193.342012938663</c:v>
                </c:pt>
                <c:pt idx="282">
                  <c:v>1193.357904183757</c:v>
                </c:pt>
                <c:pt idx="283">
                  <c:v>1193.165599663134</c:v>
                </c:pt>
                <c:pt idx="284">
                  <c:v>1193.125448726033</c:v>
                </c:pt>
                <c:pt idx="285">
                  <c:v>1193.286164970443</c:v>
                </c:pt>
                <c:pt idx="286">
                  <c:v>1193.43972805158</c:v>
                </c:pt>
                <c:pt idx="287">
                  <c:v>1193.039593909803</c:v>
                </c:pt>
                <c:pt idx="288">
                  <c:v>1193.077205663846</c:v>
                </c:pt>
                <c:pt idx="289">
                  <c:v>1193.145546574129</c:v>
                </c:pt>
                <c:pt idx="290">
                  <c:v>1193.060440826031</c:v>
                </c:pt>
                <c:pt idx="291">
                  <c:v>1193.021271514021</c:v>
                </c:pt>
                <c:pt idx="292">
                  <c:v>1193.004635669246</c:v>
                </c:pt>
                <c:pt idx="293">
                  <c:v>1193.172115664004</c:v>
                </c:pt>
                <c:pt idx="294">
                  <c:v>1192.97535552625</c:v>
                </c:pt>
                <c:pt idx="295">
                  <c:v>1193.041111060189</c:v>
                </c:pt>
                <c:pt idx="296">
                  <c:v>1192.957681798769</c:v>
                </c:pt>
                <c:pt idx="297">
                  <c:v>1193.014720703185</c:v>
                </c:pt>
                <c:pt idx="298">
                  <c:v>1193.194011904331</c:v>
                </c:pt>
                <c:pt idx="299">
                  <c:v>1193.07541123289</c:v>
                </c:pt>
                <c:pt idx="300">
                  <c:v>1192.790477641147</c:v>
                </c:pt>
                <c:pt idx="301">
                  <c:v>1193.182288591682</c:v>
                </c:pt>
                <c:pt idx="302">
                  <c:v>1192.729684920231</c:v>
                </c:pt>
                <c:pt idx="303">
                  <c:v>1193.146736527067</c:v>
                </c:pt>
                <c:pt idx="304">
                  <c:v>1192.94890548824</c:v>
                </c:pt>
                <c:pt idx="305">
                  <c:v>1192.871783434442</c:v>
                </c:pt>
                <c:pt idx="306">
                  <c:v>1192.870770473786</c:v>
                </c:pt>
                <c:pt idx="307">
                  <c:v>1192.800350766963</c:v>
                </c:pt>
                <c:pt idx="308">
                  <c:v>1192.748192990582</c:v>
                </c:pt>
                <c:pt idx="309">
                  <c:v>1192.68716380304</c:v>
                </c:pt>
                <c:pt idx="310">
                  <c:v>1192.758079320219</c:v>
                </c:pt>
                <c:pt idx="311">
                  <c:v>1192.792576730642</c:v>
                </c:pt>
                <c:pt idx="312">
                  <c:v>1192.789145741558</c:v>
                </c:pt>
                <c:pt idx="313">
                  <c:v>1192.752654488788</c:v>
                </c:pt>
                <c:pt idx="314">
                  <c:v>1192.771518691911</c:v>
                </c:pt>
                <c:pt idx="315">
                  <c:v>1192.731904455957</c:v>
                </c:pt>
                <c:pt idx="316">
                  <c:v>1192.722042487972</c:v>
                </c:pt>
                <c:pt idx="317">
                  <c:v>1192.933225688489</c:v>
                </c:pt>
                <c:pt idx="318">
                  <c:v>1192.688964114401</c:v>
                </c:pt>
                <c:pt idx="319">
                  <c:v>1192.82451269695</c:v>
                </c:pt>
                <c:pt idx="320">
                  <c:v>1192.791809198639</c:v>
                </c:pt>
                <c:pt idx="321">
                  <c:v>1192.647734898442</c:v>
                </c:pt>
                <c:pt idx="322">
                  <c:v>1192.715966977917</c:v>
                </c:pt>
                <c:pt idx="323">
                  <c:v>1192.780499494608</c:v>
                </c:pt>
                <c:pt idx="324">
                  <c:v>1192.749443540873</c:v>
                </c:pt>
                <c:pt idx="325">
                  <c:v>1192.786924799296</c:v>
                </c:pt>
                <c:pt idx="326">
                  <c:v>1192.773861778266</c:v>
                </c:pt>
                <c:pt idx="327">
                  <c:v>1192.7725843255</c:v>
                </c:pt>
                <c:pt idx="328">
                  <c:v>1192.794576949539</c:v>
                </c:pt>
                <c:pt idx="329">
                  <c:v>1192.7500017489</c:v>
                </c:pt>
                <c:pt idx="330">
                  <c:v>1192.77713023304</c:v>
                </c:pt>
                <c:pt idx="331">
                  <c:v>1192.781835229836</c:v>
                </c:pt>
                <c:pt idx="332">
                  <c:v>1192.875520509902</c:v>
                </c:pt>
                <c:pt idx="333">
                  <c:v>1192.90164818329</c:v>
                </c:pt>
                <c:pt idx="334">
                  <c:v>1192.943335921183</c:v>
                </c:pt>
                <c:pt idx="335">
                  <c:v>1192.906943793927</c:v>
                </c:pt>
                <c:pt idx="336">
                  <c:v>1192.958522152099</c:v>
                </c:pt>
                <c:pt idx="337">
                  <c:v>1192.955560264263</c:v>
                </c:pt>
                <c:pt idx="338">
                  <c:v>1192.960934200916</c:v>
                </c:pt>
                <c:pt idx="339">
                  <c:v>1192.956932238239</c:v>
                </c:pt>
                <c:pt idx="340">
                  <c:v>1192.946853174286</c:v>
                </c:pt>
                <c:pt idx="341">
                  <c:v>1192.918671655386</c:v>
                </c:pt>
                <c:pt idx="342">
                  <c:v>1192.919483158236</c:v>
                </c:pt>
                <c:pt idx="343">
                  <c:v>1192.930373597989</c:v>
                </c:pt>
                <c:pt idx="344">
                  <c:v>1192.914580488247</c:v>
                </c:pt>
                <c:pt idx="345">
                  <c:v>1192.931506663946</c:v>
                </c:pt>
                <c:pt idx="346">
                  <c:v>1192.93240977148</c:v>
                </c:pt>
                <c:pt idx="347">
                  <c:v>1192.864885661072</c:v>
                </c:pt>
                <c:pt idx="348">
                  <c:v>1192.860128295767</c:v>
                </c:pt>
                <c:pt idx="349">
                  <c:v>1192.854591043605</c:v>
                </c:pt>
                <c:pt idx="350">
                  <c:v>1192.8736100247</c:v>
                </c:pt>
                <c:pt idx="351">
                  <c:v>1192.863408709941</c:v>
                </c:pt>
                <c:pt idx="352">
                  <c:v>1192.850418573899</c:v>
                </c:pt>
                <c:pt idx="353">
                  <c:v>1192.832938991312</c:v>
                </c:pt>
                <c:pt idx="354">
                  <c:v>1192.85529059013</c:v>
                </c:pt>
                <c:pt idx="355">
                  <c:v>1192.851305089809</c:v>
                </c:pt>
                <c:pt idx="356">
                  <c:v>1192.863830095023</c:v>
                </c:pt>
                <c:pt idx="357">
                  <c:v>1192.835925317854</c:v>
                </c:pt>
                <c:pt idx="358">
                  <c:v>1192.8068011014</c:v>
                </c:pt>
                <c:pt idx="359">
                  <c:v>1192.840624775804</c:v>
                </c:pt>
                <c:pt idx="360">
                  <c:v>1192.855066666083</c:v>
                </c:pt>
                <c:pt idx="361">
                  <c:v>1192.840006806565</c:v>
                </c:pt>
                <c:pt idx="362">
                  <c:v>1192.877466594535</c:v>
                </c:pt>
                <c:pt idx="363">
                  <c:v>1192.83941266461</c:v>
                </c:pt>
                <c:pt idx="364">
                  <c:v>1192.797773471896</c:v>
                </c:pt>
                <c:pt idx="365">
                  <c:v>1192.831331203688</c:v>
                </c:pt>
                <c:pt idx="366">
                  <c:v>1192.830790103524</c:v>
                </c:pt>
                <c:pt idx="367">
                  <c:v>1192.832137899226</c:v>
                </c:pt>
                <c:pt idx="368">
                  <c:v>1192.835686545631</c:v>
                </c:pt>
                <c:pt idx="369">
                  <c:v>1192.844182686195</c:v>
                </c:pt>
                <c:pt idx="370">
                  <c:v>1192.834562565122</c:v>
                </c:pt>
                <c:pt idx="371">
                  <c:v>1192.822598576028</c:v>
                </c:pt>
                <c:pt idx="372">
                  <c:v>1192.843805230479</c:v>
                </c:pt>
                <c:pt idx="373">
                  <c:v>1192.825075444646</c:v>
                </c:pt>
                <c:pt idx="374">
                  <c:v>1192.81917392889</c:v>
                </c:pt>
                <c:pt idx="375">
                  <c:v>1192.840043536076</c:v>
                </c:pt>
                <c:pt idx="376">
                  <c:v>1192.822331002499</c:v>
                </c:pt>
                <c:pt idx="377">
                  <c:v>1192.821135975255</c:v>
                </c:pt>
                <c:pt idx="378">
                  <c:v>1192.822183118192</c:v>
                </c:pt>
                <c:pt idx="379">
                  <c:v>1192.823399168202</c:v>
                </c:pt>
                <c:pt idx="380">
                  <c:v>1192.820121649402</c:v>
                </c:pt>
                <c:pt idx="381">
                  <c:v>1192.820909108859</c:v>
                </c:pt>
                <c:pt idx="382">
                  <c:v>1192.814557812834</c:v>
                </c:pt>
                <c:pt idx="383">
                  <c:v>1192.817039830053</c:v>
                </c:pt>
                <c:pt idx="384">
                  <c:v>1192.818368138627</c:v>
                </c:pt>
                <c:pt idx="385">
                  <c:v>1192.822954444786</c:v>
                </c:pt>
                <c:pt idx="386">
                  <c:v>1192.820497947838</c:v>
                </c:pt>
                <c:pt idx="387">
                  <c:v>1192.834565280948</c:v>
                </c:pt>
                <c:pt idx="388">
                  <c:v>1192.82370772703</c:v>
                </c:pt>
                <c:pt idx="389">
                  <c:v>1192.815282605204</c:v>
                </c:pt>
                <c:pt idx="390">
                  <c:v>1192.817495869172</c:v>
                </c:pt>
                <c:pt idx="391">
                  <c:v>1192.803300943365</c:v>
                </c:pt>
                <c:pt idx="392">
                  <c:v>1192.824384233286</c:v>
                </c:pt>
                <c:pt idx="393">
                  <c:v>1192.8485427351</c:v>
                </c:pt>
                <c:pt idx="394">
                  <c:v>1192.82418474712</c:v>
                </c:pt>
                <c:pt idx="395">
                  <c:v>1192.822903575269</c:v>
                </c:pt>
                <c:pt idx="396">
                  <c:v>1192.825221840994</c:v>
                </c:pt>
                <c:pt idx="397">
                  <c:v>1192.824309545837</c:v>
                </c:pt>
                <c:pt idx="398">
                  <c:v>1192.819275046347</c:v>
                </c:pt>
                <c:pt idx="399">
                  <c:v>1192.825241632886</c:v>
                </c:pt>
                <c:pt idx="400">
                  <c:v>1192.831429401857</c:v>
                </c:pt>
                <c:pt idx="401">
                  <c:v>1192.82604334606</c:v>
                </c:pt>
                <c:pt idx="402">
                  <c:v>1192.838882234051</c:v>
                </c:pt>
                <c:pt idx="403">
                  <c:v>1192.828667234508</c:v>
                </c:pt>
                <c:pt idx="404">
                  <c:v>1192.8167573352</c:v>
                </c:pt>
                <c:pt idx="405">
                  <c:v>1192.813483233813</c:v>
                </c:pt>
                <c:pt idx="406">
                  <c:v>1192.815791502914</c:v>
                </c:pt>
                <c:pt idx="407">
                  <c:v>1192.813487422732</c:v>
                </c:pt>
                <c:pt idx="408">
                  <c:v>1192.813318848142</c:v>
                </c:pt>
                <c:pt idx="409">
                  <c:v>1192.813638518279</c:v>
                </c:pt>
                <c:pt idx="410">
                  <c:v>1192.816515945588</c:v>
                </c:pt>
                <c:pt idx="411">
                  <c:v>1192.809582892604</c:v>
                </c:pt>
                <c:pt idx="412">
                  <c:v>1192.805817739646</c:v>
                </c:pt>
                <c:pt idx="413">
                  <c:v>1192.805741344104</c:v>
                </c:pt>
                <c:pt idx="414">
                  <c:v>1192.810291389034</c:v>
                </c:pt>
                <c:pt idx="415">
                  <c:v>1192.807265602785</c:v>
                </c:pt>
                <c:pt idx="416">
                  <c:v>1192.801919342656</c:v>
                </c:pt>
                <c:pt idx="417">
                  <c:v>1192.800930259462</c:v>
                </c:pt>
                <c:pt idx="418">
                  <c:v>1192.812452491121</c:v>
                </c:pt>
                <c:pt idx="419">
                  <c:v>1192.809750386943</c:v>
                </c:pt>
                <c:pt idx="420">
                  <c:v>1192.814039219069</c:v>
                </c:pt>
                <c:pt idx="421">
                  <c:v>1192.81458684501</c:v>
                </c:pt>
                <c:pt idx="422">
                  <c:v>1192.814604688482</c:v>
                </c:pt>
                <c:pt idx="423">
                  <c:v>1192.813450778072</c:v>
                </c:pt>
                <c:pt idx="424">
                  <c:v>1192.813571835276</c:v>
                </c:pt>
                <c:pt idx="425">
                  <c:v>1192.81744148023</c:v>
                </c:pt>
                <c:pt idx="426">
                  <c:v>1192.817665951991</c:v>
                </c:pt>
                <c:pt idx="427">
                  <c:v>1192.815400484729</c:v>
                </c:pt>
                <c:pt idx="428">
                  <c:v>1192.810726006654</c:v>
                </c:pt>
                <c:pt idx="429">
                  <c:v>1192.817761578388</c:v>
                </c:pt>
                <c:pt idx="430">
                  <c:v>1192.823242772041</c:v>
                </c:pt>
                <c:pt idx="431">
                  <c:v>1192.820433763991</c:v>
                </c:pt>
                <c:pt idx="432">
                  <c:v>1192.817261526093</c:v>
                </c:pt>
                <c:pt idx="433">
                  <c:v>1192.805600949557</c:v>
                </c:pt>
                <c:pt idx="434">
                  <c:v>1192.821411096704</c:v>
                </c:pt>
                <c:pt idx="435">
                  <c:v>1192.819466494413</c:v>
                </c:pt>
                <c:pt idx="436">
                  <c:v>1192.817753306139</c:v>
                </c:pt>
                <c:pt idx="437">
                  <c:v>1192.817801031126</c:v>
                </c:pt>
                <c:pt idx="438">
                  <c:v>1192.816890953894</c:v>
                </c:pt>
                <c:pt idx="439">
                  <c:v>1192.818113239633</c:v>
                </c:pt>
                <c:pt idx="440">
                  <c:v>1192.817913265331</c:v>
                </c:pt>
                <c:pt idx="441">
                  <c:v>1192.81901663676</c:v>
                </c:pt>
                <c:pt idx="442">
                  <c:v>1192.814283025096</c:v>
                </c:pt>
                <c:pt idx="443">
                  <c:v>1192.813488164769</c:v>
                </c:pt>
                <c:pt idx="444">
                  <c:v>1192.807275852776</c:v>
                </c:pt>
                <c:pt idx="445">
                  <c:v>1192.803549529522</c:v>
                </c:pt>
                <c:pt idx="446">
                  <c:v>1192.802283958838</c:v>
                </c:pt>
                <c:pt idx="447">
                  <c:v>1192.804145496975</c:v>
                </c:pt>
                <c:pt idx="448">
                  <c:v>1192.804494710233</c:v>
                </c:pt>
                <c:pt idx="449">
                  <c:v>1192.804497259396</c:v>
                </c:pt>
                <c:pt idx="450">
                  <c:v>1192.803282919038</c:v>
                </c:pt>
                <c:pt idx="451">
                  <c:v>1192.804151762864</c:v>
                </c:pt>
                <c:pt idx="452">
                  <c:v>1192.803884540915</c:v>
                </c:pt>
                <c:pt idx="453">
                  <c:v>1192.802121767244</c:v>
                </c:pt>
                <c:pt idx="454">
                  <c:v>1192.803092551181</c:v>
                </c:pt>
                <c:pt idx="455">
                  <c:v>1192.80220016805</c:v>
                </c:pt>
                <c:pt idx="456">
                  <c:v>1192.801161763023</c:v>
                </c:pt>
                <c:pt idx="457">
                  <c:v>1192.803489948717</c:v>
                </c:pt>
                <c:pt idx="458">
                  <c:v>1192.798376271958</c:v>
                </c:pt>
                <c:pt idx="459">
                  <c:v>1192.804171920612</c:v>
                </c:pt>
                <c:pt idx="460">
                  <c:v>1192.805986312787</c:v>
                </c:pt>
                <c:pt idx="461">
                  <c:v>1192.805920767211</c:v>
                </c:pt>
                <c:pt idx="462">
                  <c:v>1192.803660146853</c:v>
                </c:pt>
                <c:pt idx="463">
                  <c:v>1192.803307343446</c:v>
                </c:pt>
                <c:pt idx="464">
                  <c:v>1192.805079530544</c:v>
                </c:pt>
                <c:pt idx="465">
                  <c:v>1192.802997324317</c:v>
                </c:pt>
                <c:pt idx="466">
                  <c:v>1192.80393622672</c:v>
                </c:pt>
                <c:pt idx="467">
                  <c:v>1192.803795974157</c:v>
                </c:pt>
                <c:pt idx="468">
                  <c:v>1192.804969707596</c:v>
                </c:pt>
                <c:pt idx="469">
                  <c:v>1192.804826293863</c:v>
                </c:pt>
                <c:pt idx="470">
                  <c:v>1192.804808730135</c:v>
                </c:pt>
                <c:pt idx="471">
                  <c:v>1192.804590317111</c:v>
                </c:pt>
                <c:pt idx="472">
                  <c:v>1192.806530660778</c:v>
                </c:pt>
                <c:pt idx="473">
                  <c:v>1192.80830909011</c:v>
                </c:pt>
                <c:pt idx="474">
                  <c:v>1192.805430988114</c:v>
                </c:pt>
                <c:pt idx="475">
                  <c:v>1192.804893810334</c:v>
                </c:pt>
                <c:pt idx="476">
                  <c:v>1192.805480545783</c:v>
                </c:pt>
                <c:pt idx="477">
                  <c:v>1192.805161482058</c:v>
                </c:pt>
                <c:pt idx="478">
                  <c:v>1192.80494506743</c:v>
                </c:pt>
                <c:pt idx="479">
                  <c:v>1192.804636966636</c:v>
                </c:pt>
                <c:pt idx="480">
                  <c:v>1192.805329951482</c:v>
                </c:pt>
                <c:pt idx="481">
                  <c:v>1192.807178355376</c:v>
                </c:pt>
                <c:pt idx="482">
                  <c:v>1192.805515075755</c:v>
                </c:pt>
                <c:pt idx="483">
                  <c:v>1192.804118414399</c:v>
                </c:pt>
                <c:pt idx="484">
                  <c:v>1192.805061495325</c:v>
                </c:pt>
                <c:pt idx="485">
                  <c:v>1192.804857888083</c:v>
                </c:pt>
                <c:pt idx="486">
                  <c:v>1192.805497489677</c:v>
                </c:pt>
                <c:pt idx="487">
                  <c:v>1192.803356001619</c:v>
                </c:pt>
                <c:pt idx="488">
                  <c:v>1192.80437719978</c:v>
                </c:pt>
                <c:pt idx="489">
                  <c:v>1192.806148148869</c:v>
                </c:pt>
                <c:pt idx="490">
                  <c:v>1192.80590435299</c:v>
                </c:pt>
                <c:pt idx="491">
                  <c:v>1192.804753337581</c:v>
                </c:pt>
                <c:pt idx="492">
                  <c:v>1192.805909226304</c:v>
                </c:pt>
                <c:pt idx="493">
                  <c:v>1192.805311000671</c:v>
                </c:pt>
                <c:pt idx="494">
                  <c:v>1192.805514325203</c:v>
                </c:pt>
                <c:pt idx="495">
                  <c:v>1192.805703526094</c:v>
                </c:pt>
                <c:pt idx="496">
                  <c:v>1192.806512284652</c:v>
                </c:pt>
                <c:pt idx="497">
                  <c:v>1192.806212987534</c:v>
                </c:pt>
                <c:pt idx="498">
                  <c:v>1192.805833299909</c:v>
                </c:pt>
                <c:pt idx="499">
                  <c:v>1192.806073551492</c:v>
                </c:pt>
                <c:pt idx="500">
                  <c:v>1192.806433731189</c:v>
                </c:pt>
                <c:pt idx="501">
                  <c:v>1192.806103877032</c:v>
                </c:pt>
                <c:pt idx="502">
                  <c:v>1192.807066496397</c:v>
                </c:pt>
                <c:pt idx="503">
                  <c:v>1192.80759747082</c:v>
                </c:pt>
                <c:pt idx="504">
                  <c:v>1192.807467048244</c:v>
                </c:pt>
                <c:pt idx="505">
                  <c:v>1192.80815426019</c:v>
                </c:pt>
                <c:pt idx="506">
                  <c:v>1192.806553880976</c:v>
                </c:pt>
                <c:pt idx="507">
                  <c:v>1192.80675705758</c:v>
                </c:pt>
                <c:pt idx="508">
                  <c:v>1192.805438902502</c:v>
                </c:pt>
                <c:pt idx="509">
                  <c:v>1192.806444267897</c:v>
                </c:pt>
                <c:pt idx="510">
                  <c:v>1192.806565793526</c:v>
                </c:pt>
                <c:pt idx="511">
                  <c:v>1192.806586392792</c:v>
                </c:pt>
                <c:pt idx="512">
                  <c:v>1192.806107999692</c:v>
                </c:pt>
                <c:pt idx="513">
                  <c:v>1192.806181351525</c:v>
                </c:pt>
                <c:pt idx="514">
                  <c:v>1192.805390158452</c:v>
                </c:pt>
                <c:pt idx="515">
                  <c:v>1192.80675972949</c:v>
                </c:pt>
                <c:pt idx="516">
                  <c:v>1192.806116018365</c:v>
                </c:pt>
                <c:pt idx="517">
                  <c:v>1192.806384387563</c:v>
                </c:pt>
                <c:pt idx="518">
                  <c:v>1192.805008186651</c:v>
                </c:pt>
                <c:pt idx="519">
                  <c:v>1192.804689642604</c:v>
                </c:pt>
                <c:pt idx="520">
                  <c:v>1192.804769513335</c:v>
                </c:pt>
                <c:pt idx="521">
                  <c:v>1192.805099186941</c:v>
                </c:pt>
                <c:pt idx="522">
                  <c:v>1192.805725711138</c:v>
                </c:pt>
                <c:pt idx="523">
                  <c:v>1192.805004885554</c:v>
                </c:pt>
                <c:pt idx="524">
                  <c:v>1192.804867008698</c:v>
                </c:pt>
                <c:pt idx="525">
                  <c:v>1192.805373259943</c:v>
                </c:pt>
                <c:pt idx="526">
                  <c:v>1192.804756894721</c:v>
                </c:pt>
                <c:pt idx="527">
                  <c:v>1192.80507300513</c:v>
                </c:pt>
                <c:pt idx="528">
                  <c:v>1192.804491261825</c:v>
                </c:pt>
                <c:pt idx="529">
                  <c:v>1192.804524552926</c:v>
                </c:pt>
                <c:pt idx="530">
                  <c:v>1192.804341248205</c:v>
                </c:pt>
                <c:pt idx="531">
                  <c:v>1192.804637225068</c:v>
                </c:pt>
                <c:pt idx="532">
                  <c:v>1192.804994194139</c:v>
                </c:pt>
                <c:pt idx="533">
                  <c:v>1192.804762785436</c:v>
                </c:pt>
                <c:pt idx="534">
                  <c:v>1192.804728106049</c:v>
                </c:pt>
                <c:pt idx="535">
                  <c:v>1192.804832918265</c:v>
                </c:pt>
                <c:pt idx="536">
                  <c:v>1192.80459455237</c:v>
                </c:pt>
                <c:pt idx="537">
                  <c:v>1192.804740983704</c:v>
                </c:pt>
                <c:pt idx="538">
                  <c:v>1192.804101060149</c:v>
                </c:pt>
                <c:pt idx="539">
                  <c:v>1192.804639140723</c:v>
                </c:pt>
                <c:pt idx="540">
                  <c:v>1192.804174477403</c:v>
                </c:pt>
                <c:pt idx="541">
                  <c:v>1192.80471562064</c:v>
                </c:pt>
                <c:pt idx="542">
                  <c:v>1192.804825836024</c:v>
                </c:pt>
                <c:pt idx="543">
                  <c:v>1192.804712456064</c:v>
                </c:pt>
                <c:pt idx="544">
                  <c:v>1192.805027379916</c:v>
                </c:pt>
                <c:pt idx="545">
                  <c:v>1192.804401797061</c:v>
                </c:pt>
                <c:pt idx="546">
                  <c:v>1192.804416419993</c:v>
                </c:pt>
                <c:pt idx="547">
                  <c:v>1192.804597762692</c:v>
                </c:pt>
                <c:pt idx="548">
                  <c:v>1192.805296375024</c:v>
                </c:pt>
                <c:pt idx="549">
                  <c:v>1192.804851253602</c:v>
                </c:pt>
                <c:pt idx="550">
                  <c:v>1192.804627305949</c:v>
                </c:pt>
                <c:pt idx="551">
                  <c:v>1192.804564120592</c:v>
                </c:pt>
                <c:pt idx="552">
                  <c:v>1192.80446238562</c:v>
                </c:pt>
                <c:pt idx="553">
                  <c:v>1192.804482683665</c:v>
                </c:pt>
                <c:pt idx="554">
                  <c:v>1192.804492603427</c:v>
                </c:pt>
                <c:pt idx="555">
                  <c:v>1192.804743195805</c:v>
                </c:pt>
                <c:pt idx="556">
                  <c:v>1192.804343683883</c:v>
                </c:pt>
                <c:pt idx="557">
                  <c:v>1192.804216898584</c:v>
                </c:pt>
                <c:pt idx="558">
                  <c:v>1192.804300633476</c:v>
                </c:pt>
                <c:pt idx="559">
                  <c:v>1192.804370218039</c:v>
                </c:pt>
                <c:pt idx="560">
                  <c:v>1192.804309099278</c:v>
                </c:pt>
                <c:pt idx="561">
                  <c:v>1192.804377668965</c:v>
                </c:pt>
                <c:pt idx="562">
                  <c:v>1192.80422125323</c:v>
                </c:pt>
                <c:pt idx="563">
                  <c:v>1192.804073639459</c:v>
                </c:pt>
                <c:pt idx="564">
                  <c:v>1192.804340113955</c:v>
                </c:pt>
                <c:pt idx="565">
                  <c:v>1192.804076471419</c:v>
                </c:pt>
                <c:pt idx="566">
                  <c:v>1192.804381621012</c:v>
                </c:pt>
                <c:pt idx="567">
                  <c:v>1192.804412239979</c:v>
                </c:pt>
                <c:pt idx="568">
                  <c:v>1192.804344276074</c:v>
                </c:pt>
                <c:pt idx="569">
                  <c:v>1192.804389363183</c:v>
                </c:pt>
                <c:pt idx="570">
                  <c:v>1192.80443229454</c:v>
                </c:pt>
                <c:pt idx="571">
                  <c:v>1192.804377406863</c:v>
                </c:pt>
                <c:pt idx="572">
                  <c:v>1192.804530063176</c:v>
                </c:pt>
                <c:pt idx="573">
                  <c:v>1192.804512667374</c:v>
                </c:pt>
                <c:pt idx="574">
                  <c:v>1192.804464007509</c:v>
                </c:pt>
                <c:pt idx="575">
                  <c:v>1192.804513610714</c:v>
                </c:pt>
                <c:pt idx="576">
                  <c:v>1192.804473078158</c:v>
                </c:pt>
                <c:pt idx="577">
                  <c:v>1192.804508465562</c:v>
                </c:pt>
                <c:pt idx="578">
                  <c:v>1192.804471910701</c:v>
                </c:pt>
                <c:pt idx="579">
                  <c:v>1192.804516313975</c:v>
                </c:pt>
                <c:pt idx="580">
                  <c:v>1192.804427373026</c:v>
                </c:pt>
                <c:pt idx="581">
                  <c:v>1192.804493866747</c:v>
                </c:pt>
                <c:pt idx="582">
                  <c:v>1192.804470684152</c:v>
                </c:pt>
                <c:pt idx="583">
                  <c:v>1192.80447807722</c:v>
                </c:pt>
                <c:pt idx="584">
                  <c:v>1192.804479818279</c:v>
                </c:pt>
                <c:pt idx="585">
                  <c:v>1192.804391567187</c:v>
                </c:pt>
                <c:pt idx="586">
                  <c:v>1192.804447589385</c:v>
                </c:pt>
                <c:pt idx="587">
                  <c:v>1192.804462685949</c:v>
                </c:pt>
                <c:pt idx="588">
                  <c:v>1192.804546038972</c:v>
                </c:pt>
                <c:pt idx="589">
                  <c:v>1192.804558458503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Trans!$E$2:$E$591</c:f>
              <c:numCache>
                <c:formatCode>General</c:formatCode>
                <c:ptCount val="590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2051.560268351998</c:v>
                </c:pt>
                <c:pt idx="17">
                  <c:v>1888.468716551899</c:v>
                </c:pt>
                <c:pt idx="18">
                  <c:v>1767.075659550911</c:v>
                </c:pt>
                <c:pt idx="19">
                  <c:v>1757.218505132573</c:v>
                </c:pt>
                <c:pt idx="20">
                  <c:v>1665.371967388848</c:v>
                </c:pt>
                <c:pt idx="21">
                  <c:v>1655.044389263696</c:v>
                </c:pt>
                <c:pt idx="22">
                  <c:v>1583.054499085222</c:v>
                </c:pt>
                <c:pt idx="23">
                  <c:v>1572.342390839443</c:v>
                </c:pt>
                <c:pt idx="24">
                  <c:v>1513.385621968182</c:v>
                </c:pt>
                <c:pt idx="25">
                  <c:v>1502.539231175149</c:v>
                </c:pt>
                <c:pt idx="26">
                  <c:v>1454.616156355782</c:v>
                </c:pt>
                <c:pt idx="27">
                  <c:v>1443.737291503833</c:v>
                </c:pt>
                <c:pt idx="28">
                  <c:v>1404.470296974786</c:v>
                </c:pt>
                <c:pt idx="29">
                  <c:v>1419.589130883674</c:v>
                </c:pt>
                <c:pt idx="30">
                  <c:v>1305.890646570565</c:v>
                </c:pt>
                <c:pt idx="31">
                  <c:v>1197.197280150015</c:v>
                </c:pt>
                <c:pt idx="32">
                  <c:v>1136.961282417</c:v>
                </c:pt>
                <c:pt idx="33">
                  <c:v>1085.597943346123</c:v>
                </c:pt>
                <c:pt idx="34">
                  <c:v>1027.362683043144</c:v>
                </c:pt>
                <c:pt idx="35">
                  <c:v>1007.624967002248</c:v>
                </c:pt>
                <c:pt idx="36">
                  <c:v>1003.955720266791</c:v>
                </c:pt>
                <c:pt idx="37">
                  <c:v>972.1380128142648</c:v>
                </c:pt>
                <c:pt idx="38">
                  <c:v>941.9970066783202</c:v>
                </c:pt>
                <c:pt idx="39">
                  <c:v>941.5277438105652</c:v>
                </c:pt>
                <c:pt idx="40">
                  <c:v>947.5564913143996</c:v>
                </c:pt>
                <c:pt idx="41">
                  <c:v>918.9597223303774</c:v>
                </c:pt>
                <c:pt idx="42">
                  <c:v>917.4031017809239</c:v>
                </c:pt>
                <c:pt idx="43">
                  <c:v>906.279893685518</c:v>
                </c:pt>
                <c:pt idx="44">
                  <c:v>902.6107759008518</c:v>
                </c:pt>
                <c:pt idx="45">
                  <c:v>884.3419899353279</c:v>
                </c:pt>
                <c:pt idx="46">
                  <c:v>876.3968528492219</c:v>
                </c:pt>
                <c:pt idx="47">
                  <c:v>824.9092737938283</c:v>
                </c:pt>
                <c:pt idx="48">
                  <c:v>786.8849380351259</c:v>
                </c:pt>
                <c:pt idx="49">
                  <c:v>754.0451667027907</c:v>
                </c:pt>
                <c:pt idx="50">
                  <c:v>737.7744471320752</c:v>
                </c:pt>
                <c:pt idx="51">
                  <c:v>723.607335787536</c:v>
                </c:pt>
                <c:pt idx="52">
                  <c:v>722.7430329509024</c:v>
                </c:pt>
                <c:pt idx="53">
                  <c:v>723.5664558607423</c:v>
                </c:pt>
                <c:pt idx="54">
                  <c:v>691.4385479213455</c:v>
                </c:pt>
                <c:pt idx="55">
                  <c:v>681.3069553936992</c:v>
                </c:pt>
                <c:pt idx="56">
                  <c:v>674.2246930490109</c:v>
                </c:pt>
                <c:pt idx="57">
                  <c:v>673.4867371504578</c:v>
                </c:pt>
                <c:pt idx="58">
                  <c:v>655.2414955276923</c:v>
                </c:pt>
                <c:pt idx="59">
                  <c:v>649.0843600276048</c:v>
                </c:pt>
                <c:pt idx="60">
                  <c:v>649.7140613768446</c:v>
                </c:pt>
                <c:pt idx="61">
                  <c:v>634.5331904996343</c:v>
                </c:pt>
                <c:pt idx="62">
                  <c:v>609.1999480860143</c:v>
                </c:pt>
                <c:pt idx="63">
                  <c:v>591.1616172919425</c:v>
                </c:pt>
                <c:pt idx="64">
                  <c:v>569.765948311488</c:v>
                </c:pt>
                <c:pt idx="65">
                  <c:v>559.9321137983569</c:v>
                </c:pt>
                <c:pt idx="66">
                  <c:v>549.2084117510955</c:v>
                </c:pt>
                <c:pt idx="67">
                  <c:v>541.1894579288765</c:v>
                </c:pt>
                <c:pt idx="68">
                  <c:v>535.3407056285793</c:v>
                </c:pt>
                <c:pt idx="69">
                  <c:v>535.0512981072708</c:v>
                </c:pt>
                <c:pt idx="70">
                  <c:v>517.9472596381846</c:v>
                </c:pt>
                <c:pt idx="71">
                  <c:v>509.4479720745881</c:v>
                </c:pt>
                <c:pt idx="72">
                  <c:v>503.0009450512799</c:v>
                </c:pt>
                <c:pt idx="73">
                  <c:v>504.1743242533258</c:v>
                </c:pt>
                <c:pt idx="74">
                  <c:v>491.4584710392398</c:v>
                </c:pt>
                <c:pt idx="75">
                  <c:v>486.2458987282196</c:v>
                </c:pt>
                <c:pt idx="76">
                  <c:v>486.1436833004717</c:v>
                </c:pt>
                <c:pt idx="77">
                  <c:v>471.560710066185</c:v>
                </c:pt>
                <c:pt idx="78">
                  <c:v>459.345836818052</c:v>
                </c:pt>
                <c:pt idx="79">
                  <c:v>447.2490200168973</c:v>
                </c:pt>
                <c:pt idx="80">
                  <c:v>439.7735790067494</c:v>
                </c:pt>
                <c:pt idx="81">
                  <c:v>432.5622049593462</c:v>
                </c:pt>
                <c:pt idx="82">
                  <c:v>425.1847854514089</c:v>
                </c:pt>
                <c:pt idx="83">
                  <c:v>418.7516091108824</c:v>
                </c:pt>
                <c:pt idx="84">
                  <c:v>414.8150811941301</c:v>
                </c:pt>
                <c:pt idx="85">
                  <c:v>414.1608001824055</c:v>
                </c:pt>
                <c:pt idx="86">
                  <c:v>403.2772460468766</c:v>
                </c:pt>
                <c:pt idx="87">
                  <c:v>397.5078596645305</c:v>
                </c:pt>
                <c:pt idx="88">
                  <c:v>394.3070274003268</c:v>
                </c:pt>
                <c:pt idx="89">
                  <c:v>394.1671119321599</c:v>
                </c:pt>
                <c:pt idx="90">
                  <c:v>386.6380278202722</c:v>
                </c:pt>
                <c:pt idx="91">
                  <c:v>384.1567604077903</c:v>
                </c:pt>
                <c:pt idx="92">
                  <c:v>384.7539237882284</c:v>
                </c:pt>
                <c:pt idx="93">
                  <c:v>375.6124918284654</c:v>
                </c:pt>
                <c:pt idx="94">
                  <c:v>366.6420027761893</c:v>
                </c:pt>
                <c:pt idx="95">
                  <c:v>361.3222048180895</c:v>
                </c:pt>
                <c:pt idx="96">
                  <c:v>355.4916351676393</c:v>
                </c:pt>
                <c:pt idx="97">
                  <c:v>349.3345622316149</c:v>
                </c:pt>
                <c:pt idx="98">
                  <c:v>344.9894325141273</c:v>
                </c:pt>
                <c:pt idx="99">
                  <c:v>341.3933282186227</c:v>
                </c:pt>
                <c:pt idx="100">
                  <c:v>335.593736915932</c:v>
                </c:pt>
                <c:pt idx="101">
                  <c:v>329.5767222462531</c:v>
                </c:pt>
                <c:pt idx="102">
                  <c:v>326.2188072053397</c:v>
                </c:pt>
                <c:pt idx="103">
                  <c:v>323.1171873997487</c:v>
                </c:pt>
                <c:pt idx="104">
                  <c:v>323.5738908573973</c:v>
                </c:pt>
                <c:pt idx="105">
                  <c:v>318.4239027554859</c:v>
                </c:pt>
                <c:pt idx="106">
                  <c:v>314.4492336666525</c:v>
                </c:pt>
                <c:pt idx="107">
                  <c:v>310.8504129397075</c:v>
                </c:pt>
                <c:pt idx="108">
                  <c:v>305.5771161101593</c:v>
                </c:pt>
                <c:pt idx="109">
                  <c:v>300.5150362163713</c:v>
                </c:pt>
                <c:pt idx="110">
                  <c:v>296.9479769797102</c:v>
                </c:pt>
                <c:pt idx="111">
                  <c:v>293.2564650682444</c:v>
                </c:pt>
                <c:pt idx="112">
                  <c:v>289.516443769599</c:v>
                </c:pt>
                <c:pt idx="113">
                  <c:v>285.9928682185699</c:v>
                </c:pt>
                <c:pt idx="114">
                  <c:v>283.9712403199595</c:v>
                </c:pt>
                <c:pt idx="115">
                  <c:v>280.4395419829963</c:v>
                </c:pt>
                <c:pt idx="116">
                  <c:v>275.3947321894339</c:v>
                </c:pt>
                <c:pt idx="117">
                  <c:v>272.3530093472347</c:v>
                </c:pt>
                <c:pt idx="118">
                  <c:v>270.976688990246</c:v>
                </c:pt>
                <c:pt idx="119">
                  <c:v>268.7966853538215</c:v>
                </c:pt>
                <c:pt idx="120">
                  <c:v>268.4689992205218</c:v>
                </c:pt>
                <c:pt idx="121">
                  <c:v>265.5740661420112</c:v>
                </c:pt>
                <c:pt idx="122">
                  <c:v>263.9527239964361</c:v>
                </c:pt>
                <c:pt idx="123">
                  <c:v>260.9267805901085</c:v>
                </c:pt>
                <c:pt idx="124">
                  <c:v>256.8480756841887</c:v>
                </c:pt>
                <c:pt idx="125">
                  <c:v>254.2200970053418</c:v>
                </c:pt>
                <c:pt idx="126">
                  <c:v>251.3319904318163</c:v>
                </c:pt>
                <c:pt idx="127">
                  <c:v>248.139298174364</c:v>
                </c:pt>
                <c:pt idx="128">
                  <c:v>246.070199939589</c:v>
                </c:pt>
                <c:pt idx="129">
                  <c:v>244.1880054527296</c:v>
                </c:pt>
                <c:pt idx="130">
                  <c:v>241.2563340171084</c:v>
                </c:pt>
                <c:pt idx="131">
                  <c:v>238.3909342141742</c:v>
                </c:pt>
                <c:pt idx="132">
                  <c:v>236.6338379051595</c:v>
                </c:pt>
                <c:pt idx="133">
                  <c:v>234.7868427599469</c:v>
                </c:pt>
                <c:pt idx="134">
                  <c:v>234.1868456234267</c:v>
                </c:pt>
                <c:pt idx="135">
                  <c:v>233.9386604506331</c:v>
                </c:pt>
                <c:pt idx="136">
                  <c:v>231.2377615938755</c:v>
                </c:pt>
                <c:pt idx="137">
                  <c:v>229.2509357260826</c:v>
                </c:pt>
                <c:pt idx="138">
                  <c:v>226.5629292300029</c:v>
                </c:pt>
                <c:pt idx="139">
                  <c:v>224.1561656613775</c:v>
                </c:pt>
                <c:pt idx="140">
                  <c:v>222.3402469016015</c:v>
                </c:pt>
                <c:pt idx="141">
                  <c:v>220.5189544526959</c:v>
                </c:pt>
                <c:pt idx="142">
                  <c:v>218.8003165865831</c:v>
                </c:pt>
                <c:pt idx="143">
                  <c:v>216.9034771433661</c:v>
                </c:pt>
                <c:pt idx="144">
                  <c:v>216.0935899832916</c:v>
                </c:pt>
                <c:pt idx="145">
                  <c:v>214.5435521624602</c:v>
                </c:pt>
                <c:pt idx="146">
                  <c:v>211.7107874384353</c:v>
                </c:pt>
                <c:pt idx="147">
                  <c:v>209.8115499986202</c:v>
                </c:pt>
                <c:pt idx="148">
                  <c:v>209.2708505116294</c:v>
                </c:pt>
                <c:pt idx="149">
                  <c:v>207.8418692438105</c:v>
                </c:pt>
                <c:pt idx="150">
                  <c:v>208.22269548018</c:v>
                </c:pt>
                <c:pt idx="151">
                  <c:v>206.567378266292</c:v>
                </c:pt>
                <c:pt idx="152">
                  <c:v>206.0971067932545</c:v>
                </c:pt>
                <c:pt idx="153">
                  <c:v>204.956680949537</c:v>
                </c:pt>
                <c:pt idx="154">
                  <c:v>202.7864095808679</c:v>
                </c:pt>
                <c:pt idx="155">
                  <c:v>201.392635573438</c:v>
                </c:pt>
                <c:pt idx="156">
                  <c:v>199.8241626406175</c:v>
                </c:pt>
                <c:pt idx="157">
                  <c:v>197.9371205846169</c:v>
                </c:pt>
                <c:pt idx="158">
                  <c:v>197.0443513482952</c:v>
                </c:pt>
                <c:pt idx="159">
                  <c:v>195.9483406364725</c:v>
                </c:pt>
                <c:pt idx="160">
                  <c:v>195.5353538112957</c:v>
                </c:pt>
                <c:pt idx="161">
                  <c:v>194.4311893367499</c:v>
                </c:pt>
                <c:pt idx="162">
                  <c:v>193.7053614074387</c:v>
                </c:pt>
                <c:pt idx="163">
                  <c:v>192.4595657931307</c:v>
                </c:pt>
                <c:pt idx="164">
                  <c:v>192.5536446107475</c:v>
                </c:pt>
                <c:pt idx="165">
                  <c:v>192.2621483979659</c:v>
                </c:pt>
                <c:pt idx="166">
                  <c:v>190.9599110403076</c:v>
                </c:pt>
                <c:pt idx="167">
                  <c:v>189.6860989917432</c:v>
                </c:pt>
                <c:pt idx="168">
                  <c:v>188.1434665468502</c:v>
                </c:pt>
                <c:pt idx="169">
                  <c:v>187.2455661003282</c:v>
                </c:pt>
                <c:pt idx="170">
                  <c:v>186.4772841214199</c:v>
                </c:pt>
                <c:pt idx="171">
                  <c:v>185.8294331851167</c:v>
                </c:pt>
                <c:pt idx="172">
                  <c:v>185.5265771005529</c:v>
                </c:pt>
                <c:pt idx="173">
                  <c:v>184.6707686634372</c:v>
                </c:pt>
                <c:pt idx="174">
                  <c:v>184.7483378544383</c:v>
                </c:pt>
                <c:pt idx="175">
                  <c:v>185.173912008456</c:v>
                </c:pt>
                <c:pt idx="176">
                  <c:v>183.4539104232971</c:v>
                </c:pt>
                <c:pt idx="177">
                  <c:v>182.2232834600662</c:v>
                </c:pt>
                <c:pt idx="178">
                  <c:v>182.27946840342</c:v>
                </c:pt>
                <c:pt idx="179">
                  <c:v>181.1412346712012</c:v>
                </c:pt>
                <c:pt idx="180">
                  <c:v>180.6555643481364</c:v>
                </c:pt>
                <c:pt idx="181">
                  <c:v>180.7610639853898</c:v>
                </c:pt>
                <c:pt idx="182">
                  <c:v>181.0641224455674</c:v>
                </c:pt>
                <c:pt idx="183">
                  <c:v>181.1907563231844</c:v>
                </c:pt>
                <c:pt idx="184">
                  <c:v>180.278977487115</c:v>
                </c:pt>
                <c:pt idx="185">
                  <c:v>179.7768816311073</c:v>
                </c:pt>
                <c:pt idx="186">
                  <c:v>179.1047533410585</c:v>
                </c:pt>
                <c:pt idx="187">
                  <c:v>177.9930720145406</c:v>
                </c:pt>
                <c:pt idx="188">
                  <c:v>177.8721282489388</c:v>
                </c:pt>
                <c:pt idx="189">
                  <c:v>177.1574431153398</c:v>
                </c:pt>
                <c:pt idx="190">
                  <c:v>176.7914502010767</c:v>
                </c:pt>
                <c:pt idx="191">
                  <c:v>177.0713509531282</c:v>
                </c:pt>
                <c:pt idx="192">
                  <c:v>177.4842052514575</c:v>
                </c:pt>
                <c:pt idx="193">
                  <c:v>176.84840312875</c:v>
                </c:pt>
                <c:pt idx="194">
                  <c:v>177.6446817580918</c:v>
                </c:pt>
                <c:pt idx="195">
                  <c:v>178.1556061394334</c:v>
                </c:pt>
                <c:pt idx="196">
                  <c:v>177.0225166870451</c:v>
                </c:pt>
                <c:pt idx="197">
                  <c:v>176.141424121788</c:v>
                </c:pt>
                <c:pt idx="198">
                  <c:v>175.6789921610435</c:v>
                </c:pt>
                <c:pt idx="199">
                  <c:v>175.0764722993486</c:v>
                </c:pt>
                <c:pt idx="200">
                  <c:v>174.8877713821435</c:v>
                </c:pt>
                <c:pt idx="201">
                  <c:v>174.6855346389838</c:v>
                </c:pt>
                <c:pt idx="202">
                  <c:v>175.3409500033616</c:v>
                </c:pt>
                <c:pt idx="203">
                  <c:v>175.0981408479894</c:v>
                </c:pt>
                <c:pt idx="204">
                  <c:v>175.622428650162</c:v>
                </c:pt>
                <c:pt idx="205">
                  <c:v>174.2747026616949</c:v>
                </c:pt>
                <c:pt idx="206">
                  <c:v>173.1312999505006</c:v>
                </c:pt>
                <c:pt idx="207">
                  <c:v>172.7399454102762</c:v>
                </c:pt>
                <c:pt idx="208">
                  <c:v>172.3462488328297</c:v>
                </c:pt>
                <c:pt idx="209">
                  <c:v>171.7527239295444</c:v>
                </c:pt>
                <c:pt idx="210">
                  <c:v>172.3068296288635</c:v>
                </c:pt>
                <c:pt idx="211">
                  <c:v>172.4915596985988</c:v>
                </c:pt>
                <c:pt idx="212">
                  <c:v>172.0743693033347</c:v>
                </c:pt>
                <c:pt idx="213">
                  <c:v>173.2759612182798</c:v>
                </c:pt>
                <c:pt idx="214">
                  <c:v>173.2870253987459</c:v>
                </c:pt>
                <c:pt idx="215">
                  <c:v>173.7252857657187</c:v>
                </c:pt>
                <c:pt idx="216">
                  <c:v>173.5657798503981</c:v>
                </c:pt>
                <c:pt idx="217">
                  <c:v>173.8027396842139</c:v>
                </c:pt>
                <c:pt idx="218">
                  <c:v>173.6912906355903</c:v>
                </c:pt>
                <c:pt idx="219">
                  <c:v>173.1807423654281</c:v>
                </c:pt>
                <c:pt idx="220">
                  <c:v>173.2404119251708</c:v>
                </c:pt>
                <c:pt idx="221">
                  <c:v>173.6294281185261</c:v>
                </c:pt>
                <c:pt idx="222">
                  <c:v>173.0620263441211</c:v>
                </c:pt>
                <c:pt idx="223">
                  <c:v>173.4941553016771</c:v>
                </c:pt>
                <c:pt idx="224">
                  <c:v>173.1242766767438</c:v>
                </c:pt>
                <c:pt idx="225">
                  <c:v>173.6592594089993</c:v>
                </c:pt>
                <c:pt idx="226">
                  <c:v>173.5870398842652</c:v>
                </c:pt>
                <c:pt idx="227">
                  <c:v>174.2895727882893</c:v>
                </c:pt>
                <c:pt idx="228">
                  <c:v>173.5325956864421</c:v>
                </c:pt>
                <c:pt idx="229">
                  <c:v>173.8990837441986</c:v>
                </c:pt>
                <c:pt idx="230">
                  <c:v>173.9297427572233</c:v>
                </c:pt>
                <c:pt idx="231">
                  <c:v>173.5933045998241</c:v>
                </c:pt>
                <c:pt idx="232">
                  <c:v>173.3951114256454</c:v>
                </c:pt>
                <c:pt idx="233">
                  <c:v>173.5003616132121</c:v>
                </c:pt>
                <c:pt idx="234">
                  <c:v>173.1834005053416</c:v>
                </c:pt>
                <c:pt idx="235">
                  <c:v>173.4713758171819</c:v>
                </c:pt>
                <c:pt idx="236">
                  <c:v>173.196166230015</c:v>
                </c:pt>
                <c:pt idx="237">
                  <c:v>173.1766369503686</c:v>
                </c:pt>
                <c:pt idx="238">
                  <c:v>172.9326104623822</c:v>
                </c:pt>
                <c:pt idx="239">
                  <c:v>173.0618288228949</c:v>
                </c:pt>
                <c:pt idx="240">
                  <c:v>172.8308833426315</c:v>
                </c:pt>
                <c:pt idx="241">
                  <c:v>173.407296977217</c:v>
                </c:pt>
                <c:pt idx="242">
                  <c:v>173.1128686566142</c:v>
                </c:pt>
                <c:pt idx="243">
                  <c:v>172.9213681202222</c:v>
                </c:pt>
                <c:pt idx="244">
                  <c:v>173.0585960362014</c:v>
                </c:pt>
                <c:pt idx="245">
                  <c:v>172.7819236185663</c:v>
                </c:pt>
                <c:pt idx="246">
                  <c:v>172.2971310360855</c:v>
                </c:pt>
                <c:pt idx="247">
                  <c:v>172.6907694528146</c:v>
                </c:pt>
                <c:pt idx="248">
                  <c:v>172.9095499318494</c:v>
                </c:pt>
                <c:pt idx="249">
                  <c:v>172.8577681811947</c:v>
                </c:pt>
                <c:pt idx="250">
                  <c:v>172.8039399373917</c:v>
                </c:pt>
                <c:pt idx="251">
                  <c:v>172.958077265304</c:v>
                </c:pt>
                <c:pt idx="252">
                  <c:v>173.36731750468</c:v>
                </c:pt>
                <c:pt idx="253">
                  <c:v>172.7598800484035</c:v>
                </c:pt>
                <c:pt idx="254">
                  <c:v>172.8382890693005</c:v>
                </c:pt>
                <c:pt idx="255">
                  <c:v>172.8793532925253</c:v>
                </c:pt>
                <c:pt idx="256">
                  <c:v>172.8499106022788</c:v>
                </c:pt>
                <c:pt idx="257">
                  <c:v>172.6745053160355</c:v>
                </c:pt>
                <c:pt idx="258">
                  <c:v>172.9653418267068</c:v>
                </c:pt>
                <c:pt idx="259">
                  <c:v>173.2015870238702</c:v>
                </c:pt>
                <c:pt idx="260">
                  <c:v>172.9486839486461</c:v>
                </c:pt>
                <c:pt idx="261">
                  <c:v>172.6300580590475</c:v>
                </c:pt>
                <c:pt idx="262">
                  <c:v>172.7145159034622</c:v>
                </c:pt>
                <c:pt idx="263">
                  <c:v>172.6406268975676</c:v>
                </c:pt>
                <c:pt idx="264">
                  <c:v>172.3615758165919</c:v>
                </c:pt>
                <c:pt idx="265">
                  <c:v>172.64414405571</c:v>
                </c:pt>
                <c:pt idx="266">
                  <c:v>172.721366046382</c:v>
                </c:pt>
                <c:pt idx="267">
                  <c:v>172.655233837697</c:v>
                </c:pt>
                <c:pt idx="268">
                  <c:v>172.6379823236291</c:v>
                </c:pt>
                <c:pt idx="269">
                  <c:v>172.7101954068721</c:v>
                </c:pt>
                <c:pt idx="270">
                  <c:v>172.4042748534047</c:v>
                </c:pt>
                <c:pt idx="271">
                  <c:v>172.3927481403465</c:v>
                </c:pt>
                <c:pt idx="272">
                  <c:v>172.2083302311143</c:v>
                </c:pt>
                <c:pt idx="273">
                  <c:v>172.2665830787378</c:v>
                </c:pt>
                <c:pt idx="274">
                  <c:v>172.5882131818598</c:v>
                </c:pt>
                <c:pt idx="275">
                  <c:v>172.7636083608723</c:v>
                </c:pt>
                <c:pt idx="276">
                  <c:v>172.5998086932042</c:v>
                </c:pt>
                <c:pt idx="277">
                  <c:v>172.8616173009321</c:v>
                </c:pt>
                <c:pt idx="278">
                  <c:v>172.8458743081098</c:v>
                </c:pt>
                <c:pt idx="279">
                  <c:v>172.9668465166974</c:v>
                </c:pt>
                <c:pt idx="280">
                  <c:v>173.0039609447367</c:v>
                </c:pt>
                <c:pt idx="281">
                  <c:v>172.682224020881</c:v>
                </c:pt>
                <c:pt idx="282">
                  <c:v>172.6981152659752</c:v>
                </c:pt>
                <c:pt idx="283">
                  <c:v>172.5058107453519</c:v>
                </c:pt>
                <c:pt idx="284">
                  <c:v>172.4656598082534</c:v>
                </c:pt>
                <c:pt idx="285">
                  <c:v>172.6263760526617</c:v>
                </c:pt>
                <c:pt idx="286">
                  <c:v>172.7799391337964</c:v>
                </c:pt>
                <c:pt idx="287">
                  <c:v>172.3798049920236</c:v>
                </c:pt>
                <c:pt idx="288">
                  <c:v>172.4174167460655</c:v>
                </c:pt>
                <c:pt idx="289">
                  <c:v>172.4857576563493</c:v>
                </c:pt>
                <c:pt idx="290">
                  <c:v>172.4006519082507</c:v>
                </c:pt>
                <c:pt idx="291">
                  <c:v>172.361482596239</c:v>
                </c:pt>
                <c:pt idx="292">
                  <c:v>172.3448467514629</c:v>
                </c:pt>
                <c:pt idx="293">
                  <c:v>172.5123267462232</c:v>
                </c:pt>
                <c:pt idx="294">
                  <c:v>172.3155666084695</c:v>
                </c:pt>
                <c:pt idx="295">
                  <c:v>172.3813221424093</c:v>
                </c:pt>
                <c:pt idx="296">
                  <c:v>172.297892880987</c:v>
                </c:pt>
                <c:pt idx="297">
                  <c:v>172.3549317854042</c:v>
                </c:pt>
                <c:pt idx="298">
                  <c:v>172.5342229865512</c:v>
                </c:pt>
                <c:pt idx="299">
                  <c:v>172.4156223151091</c:v>
                </c:pt>
                <c:pt idx="300">
                  <c:v>172.1306887233644</c:v>
                </c:pt>
                <c:pt idx="301">
                  <c:v>172.5224996739002</c:v>
                </c:pt>
                <c:pt idx="302">
                  <c:v>172.0698960024512</c:v>
                </c:pt>
                <c:pt idx="303">
                  <c:v>172.4869476092869</c:v>
                </c:pt>
                <c:pt idx="304">
                  <c:v>172.2891165704598</c:v>
                </c:pt>
                <c:pt idx="305">
                  <c:v>172.2119945166608</c:v>
                </c:pt>
                <c:pt idx="306">
                  <c:v>172.2109815560045</c:v>
                </c:pt>
                <c:pt idx="307">
                  <c:v>172.1405618491829</c:v>
                </c:pt>
                <c:pt idx="308">
                  <c:v>172.0884040728013</c:v>
                </c:pt>
                <c:pt idx="309">
                  <c:v>172.0273748852601</c:v>
                </c:pt>
                <c:pt idx="310">
                  <c:v>172.0982904024392</c:v>
                </c:pt>
                <c:pt idx="311">
                  <c:v>172.1327878128607</c:v>
                </c:pt>
                <c:pt idx="312">
                  <c:v>172.1293568237762</c:v>
                </c:pt>
                <c:pt idx="313">
                  <c:v>172.0928655710082</c:v>
                </c:pt>
                <c:pt idx="314">
                  <c:v>172.1117297741312</c:v>
                </c:pt>
                <c:pt idx="315">
                  <c:v>172.0721155381757</c:v>
                </c:pt>
                <c:pt idx="316">
                  <c:v>172.0622535701904</c:v>
                </c:pt>
                <c:pt idx="317">
                  <c:v>172.2734367707094</c:v>
                </c:pt>
                <c:pt idx="318">
                  <c:v>172.0291751966198</c:v>
                </c:pt>
                <c:pt idx="319">
                  <c:v>172.1647237791686</c:v>
                </c:pt>
                <c:pt idx="320">
                  <c:v>172.1320202808574</c:v>
                </c:pt>
                <c:pt idx="321">
                  <c:v>171.9879459806614</c:v>
                </c:pt>
                <c:pt idx="322">
                  <c:v>172.0561780601382</c:v>
                </c:pt>
                <c:pt idx="323">
                  <c:v>172.1207105768247</c:v>
                </c:pt>
                <c:pt idx="324">
                  <c:v>172.0896546230946</c:v>
                </c:pt>
                <c:pt idx="325">
                  <c:v>172.127135881515</c:v>
                </c:pt>
                <c:pt idx="326">
                  <c:v>172.1140728604859</c:v>
                </c:pt>
                <c:pt idx="327">
                  <c:v>172.1127954077196</c:v>
                </c:pt>
                <c:pt idx="328">
                  <c:v>172.1347880317588</c:v>
                </c:pt>
                <c:pt idx="329">
                  <c:v>172.090212831118</c:v>
                </c:pt>
                <c:pt idx="330">
                  <c:v>172.1173413152598</c:v>
                </c:pt>
                <c:pt idx="331">
                  <c:v>172.1220463120566</c:v>
                </c:pt>
                <c:pt idx="332">
                  <c:v>172.2157315921204</c:v>
                </c:pt>
                <c:pt idx="333">
                  <c:v>172.2418592655071</c:v>
                </c:pt>
                <c:pt idx="334">
                  <c:v>172.2835470034028</c:v>
                </c:pt>
                <c:pt idx="335">
                  <c:v>172.2471548761455</c:v>
                </c:pt>
                <c:pt idx="336">
                  <c:v>172.2987332343174</c:v>
                </c:pt>
                <c:pt idx="337">
                  <c:v>172.2957713464797</c:v>
                </c:pt>
                <c:pt idx="338">
                  <c:v>172.3011452831346</c:v>
                </c:pt>
                <c:pt idx="339">
                  <c:v>172.2971433204559</c:v>
                </c:pt>
                <c:pt idx="340">
                  <c:v>172.2870642565044</c:v>
                </c:pt>
                <c:pt idx="341">
                  <c:v>172.2588827376075</c:v>
                </c:pt>
                <c:pt idx="342">
                  <c:v>172.2596942404546</c:v>
                </c:pt>
                <c:pt idx="343">
                  <c:v>172.2705846802068</c:v>
                </c:pt>
                <c:pt idx="344">
                  <c:v>172.2547915704661</c:v>
                </c:pt>
                <c:pt idx="345">
                  <c:v>172.2717177461672</c:v>
                </c:pt>
                <c:pt idx="346">
                  <c:v>172.2726208536982</c:v>
                </c:pt>
                <c:pt idx="347">
                  <c:v>172.2050967432897</c:v>
                </c:pt>
                <c:pt idx="348">
                  <c:v>172.2003393779872</c:v>
                </c:pt>
                <c:pt idx="349">
                  <c:v>172.194802125823</c:v>
                </c:pt>
                <c:pt idx="350">
                  <c:v>172.2138211069204</c:v>
                </c:pt>
                <c:pt idx="351">
                  <c:v>172.2036197921616</c:v>
                </c:pt>
                <c:pt idx="352">
                  <c:v>172.1906296561179</c:v>
                </c:pt>
                <c:pt idx="353">
                  <c:v>172.1731500735334</c:v>
                </c:pt>
                <c:pt idx="354">
                  <c:v>172.1955016723485</c:v>
                </c:pt>
                <c:pt idx="355">
                  <c:v>172.1915161720262</c:v>
                </c:pt>
                <c:pt idx="356">
                  <c:v>172.2040411772423</c:v>
                </c:pt>
                <c:pt idx="357">
                  <c:v>172.1761364000728</c:v>
                </c:pt>
                <c:pt idx="358">
                  <c:v>172.147012183618</c:v>
                </c:pt>
                <c:pt idx="359">
                  <c:v>172.1808358580243</c:v>
                </c:pt>
                <c:pt idx="360">
                  <c:v>172.1952777483021</c:v>
                </c:pt>
                <c:pt idx="361">
                  <c:v>172.1802178887855</c:v>
                </c:pt>
                <c:pt idx="362">
                  <c:v>172.2176776767524</c:v>
                </c:pt>
                <c:pt idx="363">
                  <c:v>172.1796237468293</c:v>
                </c:pt>
                <c:pt idx="364">
                  <c:v>172.1379845541177</c:v>
                </c:pt>
                <c:pt idx="365">
                  <c:v>172.1715422859084</c:v>
                </c:pt>
                <c:pt idx="366">
                  <c:v>172.1710011857438</c:v>
                </c:pt>
                <c:pt idx="367">
                  <c:v>172.1723489814437</c:v>
                </c:pt>
                <c:pt idx="368">
                  <c:v>172.1758976278482</c:v>
                </c:pt>
                <c:pt idx="369">
                  <c:v>172.1843937684153</c:v>
                </c:pt>
                <c:pt idx="370">
                  <c:v>172.1747736473415</c:v>
                </c:pt>
                <c:pt idx="371">
                  <c:v>172.1628096582461</c:v>
                </c:pt>
                <c:pt idx="372">
                  <c:v>172.1840163126982</c:v>
                </c:pt>
                <c:pt idx="373">
                  <c:v>172.1652865268672</c:v>
                </c:pt>
                <c:pt idx="374">
                  <c:v>172.1593850111104</c:v>
                </c:pt>
                <c:pt idx="375">
                  <c:v>172.1802546182966</c:v>
                </c:pt>
                <c:pt idx="376">
                  <c:v>172.1625420847167</c:v>
                </c:pt>
                <c:pt idx="377">
                  <c:v>172.1613470574748</c:v>
                </c:pt>
                <c:pt idx="378">
                  <c:v>172.1623942004097</c:v>
                </c:pt>
                <c:pt idx="379">
                  <c:v>172.1636102504198</c:v>
                </c:pt>
                <c:pt idx="380">
                  <c:v>172.1603327316209</c:v>
                </c:pt>
                <c:pt idx="381">
                  <c:v>172.1611201910771</c:v>
                </c:pt>
                <c:pt idx="382">
                  <c:v>172.1547688950529</c:v>
                </c:pt>
                <c:pt idx="383">
                  <c:v>172.1572509122704</c:v>
                </c:pt>
                <c:pt idx="384">
                  <c:v>172.1585792208455</c:v>
                </c:pt>
                <c:pt idx="385">
                  <c:v>172.1631655270059</c:v>
                </c:pt>
                <c:pt idx="386">
                  <c:v>172.1607090300557</c:v>
                </c:pt>
                <c:pt idx="387">
                  <c:v>172.1747763631682</c:v>
                </c:pt>
                <c:pt idx="388">
                  <c:v>172.1639188092485</c:v>
                </c:pt>
                <c:pt idx="389">
                  <c:v>172.1554936874229</c:v>
                </c:pt>
                <c:pt idx="390">
                  <c:v>172.1577069513873</c:v>
                </c:pt>
                <c:pt idx="391">
                  <c:v>172.1435120255849</c:v>
                </c:pt>
                <c:pt idx="392">
                  <c:v>172.1645953155064</c:v>
                </c:pt>
                <c:pt idx="393">
                  <c:v>172.1887538173188</c:v>
                </c:pt>
                <c:pt idx="394">
                  <c:v>172.1643958293415</c:v>
                </c:pt>
                <c:pt idx="395">
                  <c:v>172.163114657487</c:v>
                </c:pt>
                <c:pt idx="396">
                  <c:v>172.1654329232128</c:v>
                </c:pt>
                <c:pt idx="397">
                  <c:v>172.1645206280558</c:v>
                </c:pt>
                <c:pt idx="398">
                  <c:v>172.1594861285666</c:v>
                </c:pt>
                <c:pt idx="399">
                  <c:v>172.1654527151047</c:v>
                </c:pt>
                <c:pt idx="400">
                  <c:v>172.1716404840745</c:v>
                </c:pt>
                <c:pt idx="401">
                  <c:v>172.1662544282778</c:v>
                </c:pt>
                <c:pt idx="402">
                  <c:v>172.1790933162709</c:v>
                </c:pt>
                <c:pt idx="403">
                  <c:v>172.168878316726</c:v>
                </c:pt>
                <c:pt idx="404">
                  <c:v>172.1569684174203</c:v>
                </c:pt>
                <c:pt idx="405">
                  <c:v>172.1536943160325</c:v>
                </c:pt>
                <c:pt idx="406">
                  <c:v>172.1560025851326</c:v>
                </c:pt>
                <c:pt idx="407">
                  <c:v>172.1536985049522</c:v>
                </c:pt>
                <c:pt idx="408">
                  <c:v>172.1535299303603</c:v>
                </c:pt>
                <c:pt idx="409">
                  <c:v>172.1538496004966</c:v>
                </c:pt>
                <c:pt idx="410">
                  <c:v>172.1567270278081</c:v>
                </c:pt>
                <c:pt idx="411">
                  <c:v>172.1497939748224</c:v>
                </c:pt>
                <c:pt idx="412">
                  <c:v>172.1460288218665</c:v>
                </c:pt>
                <c:pt idx="413">
                  <c:v>172.1459524263211</c:v>
                </c:pt>
                <c:pt idx="414">
                  <c:v>172.1505024712539</c:v>
                </c:pt>
                <c:pt idx="415">
                  <c:v>172.1474766850047</c:v>
                </c:pt>
                <c:pt idx="416">
                  <c:v>172.1421304248751</c:v>
                </c:pt>
                <c:pt idx="417">
                  <c:v>172.1411413416783</c:v>
                </c:pt>
                <c:pt idx="418">
                  <c:v>172.1526635733412</c:v>
                </c:pt>
                <c:pt idx="419">
                  <c:v>172.149961469162</c:v>
                </c:pt>
                <c:pt idx="420">
                  <c:v>172.1542503012859</c:v>
                </c:pt>
                <c:pt idx="421">
                  <c:v>172.1547979272268</c:v>
                </c:pt>
                <c:pt idx="422">
                  <c:v>172.1548157707006</c:v>
                </c:pt>
                <c:pt idx="423">
                  <c:v>172.1536618602888</c:v>
                </c:pt>
                <c:pt idx="424">
                  <c:v>172.153782917494</c:v>
                </c:pt>
                <c:pt idx="425">
                  <c:v>172.1576525624486</c:v>
                </c:pt>
                <c:pt idx="426">
                  <c:v>172.1578770342102</c:v>
                </c:pt>
                <c:pt idx="427">
                  <c:v>172.1556115669451</c:v>
                </c:pt>
                <c:pt idx="428">
                  <c:v>172.1509370888743</c:v>
                </c:pt>
                <c:pt idx="429">
                  <c:v>172.1579726606082</c:v>
                </c:pt>
                <c:pt idx="430">
                  <c:v>172.1634538542611</c:v>
                </c:pt>
                <c:pt idx="431">
                  <c:v>172.1606448462092</c:v>
                </c:pt>
                <c:pt idx="432">
                  <c:v>172.1574726083125</c:v>
                </c:pt>
                <c:pt idx="433">
                  <c:v>172.1458120317768</c:v>
                </c:pt>
                <c:pt idx="434">
                  <c:v>172.1616221789243</c:v>
                </c:pt>
                <c:pt idx="435">
                  <c:v>172.1596775766302</c:v>
                </c:pt>
                <c:pt idx="436">
                  <c:v>172.157964388357</c:v>
                </c:pt>
                <c:pt idx="437">
                  <c:v>172.1580121133441</c:v>
                </c:pt>
                <c:pt idx="438">
                  <c:v>172.157102036114</c:v>
                </c:pt>
                <c:pt idx="439">
                  <c:v>172.1583243218528</c:v>
                </c:pt>
                <c:pt idx="440">
                  <c:v>172.1581243475484</c:v>
                </c:pt>
                <c:pt idx="441">
                  <c:v>172.1592277189804</c:v>
                </c:pt>
                <c:pt idx="442">
                  <c:v>172.1544941073163</c:v>
                </c:pt>
                <c:pt idx="443">
                  <c:v>172.1536992469863</c:v>
                </c:pt>
                <c:pt idx="444">
                  <c:v>172.1474869349958</c:v>
                </c:pt>
                <c:pt idx="445">
                  <c:v>172.1437606117412</c:v>
                </c:pt>
                <c:pt idx="446">
                  <c:v>172.142495041059</c:v>
                </c:pt>
                <c:pt idx="447">
                  <c:v>172.1443565791924</c:v>
                </c:pt>
                <c:pt idx="448">
                  <c:v>172.1447057924526</c:v>
                </c:pt>
                <c:pt idx="449">
                  <c:v>172.1447083416136</c:v>
                </c:pt>
                <c:pt idx="450">
                  <c:v>172.1434940012593</c:v>
                </c:pt>
                <c:pt idx="451">
                  <c:v>172.1443628450834</c:v>
                </c:pt>
                <c:pt idx="452">
                  <c:v>172.144095623134</c:v>
                </c:pt>
                <c:pt idx="453">
                  <c:v>172.1423328494628</c:v>
                </c:pt>
                <c:pt idx="454">
                  <c:v>172.1433036334022</c:v>
                </c:pt>
                <c:pt idx="455">
                  <c:v>172.1424112502675</c:v>
                </c:pt>
                <c:pt idx="456">
                  <c:v>172.1413728452401</c:v>
                </c:pt>
                <c:pt idx="457">
                  <c:v>172.1437010309382</c:v>
                </c:pt>
                <c:pt idx="458">
                  <c:v>172.1385873541773</c:v>
                </c:pt>
                <c:pt idx="459">
                  <c:v>172.1443830028317</c:v>
                </c:pt>
                <c:pt idx="460">
                  <c:v>172.1461973950061</c:v>
                </c:pt>
                <c:pt idx="461">
                  <c:v>172.1461318494311</c:v>
                </c:pt>
                <c:pt idx="462">
                  <c:v>172.1438712290748</c:v>
                </c:pt>
                <c:pt idx="463">
                  <c:v>172.1435184256636</c:v>
                </c:pt>
                <c:pt idx="464">
                  <c:v>172.1452906127638</c:v>
                </c:pt>
                <c:pt idx="465">
                  <c:v>172.1432084065369</c:v>
                </c:pt>
                <c:pt idx="466">
                  <c:v>172.1441473089408</c:v>
                </c:pt>
                <c:pt idx="467">
                  <c:v>172.144007056376</c:v>
                </c:pt>
                <c:pt idx="468">
                  <c:v>172.1451807898173</c:v>
                </c:pt>
                <c:pt idx="469">
                  <c:v>172.1450373760829</c:v>
                </c:pt>
                <c:pt idx="470">
                  <c:v>172.1450198123525</c:v>
                </c:pt>
                <c:pt idx="471">
                  <c:v>172.1448013993302</c:v>
                </c:pt>
                <c:pt idx="472">
                  <c:v>172.1467417429986</c:v>
                </c:pt>
                <c:pt idx="473">
                  <c:v>172.14852017233</c:v>
                </c:pt>
                <c:pt idx="474">
                  <c:v>172.1456420703334</c:v>
                </c:pt>
                <c:pt idx="475">
                  <c:v>172.1451048925543</c:v>
                </c:pt>
                <c:pt idx="476">
                  <c:v>172.1456916279999</c:v>
                </c:pt>
                <c:pt idx="477">
                  <c:v>172.1453725642754</c:v>
                </c:pt>
                <c:pt idx="478">
                  <c:v>172.1451561496496</c:v>
                </c:pt>
                <c:pt idx="479">
                  <c:v>172.1448480488549</c:v>
                </c:pt>
                <c:pt idx="480">
                  <c:v>172.145541033701</c:v>
                </c:pt>
                <c:pt idx="481">
                  <c:v>172.1473894375942</c:v>
                </c:pt>
                <c:pt idx="482">
                  <c:v>172.1457261579731</c:v>
                </c:pt>
                <c:pt idx="483">
                  <c:v>172.144329496619</c:v>
                </c:pt>
                <c:pt idx="484">
                  <c:v>172.1452725775439</c:v>
                </c:pt>
                <c:pt idx="485">
                  <c:v>172.1450689703022</c:v>
                </c:pt>
                <c:pt idx="486">
                  <c:v>172.1457085718963</c:v>
                </c:pt>
                <c:pt idx="487">
                  <c:v>172.1435670838375</c:v>
                </c:pt>
                <c:pt idx="488">
                  <c:v>172.1445882819973</c:v>
                </c:pt>
                <c:pt idx="489">
                  <c:v>172.1463592310883</c:v>
                </c:pt>
                <c:pt idx="490">
                  <c:v>172.1461154352093</c:v>
                </c:pt>
                <c:pt idx="491">
                  <c:v>172.1449644197994</c:v>
                </c:pt>
                <c:pt idx="492">
                  <c:v>172.1461203085235</c:v>
                </c:pt>
                <c:pt idx="493">
                  <c:v>172.1455220828904</c:v>
                </c:pt>
                <c:pt idx="494">
                  <c:v>172.1457254074223</c:v>
                </c:pt>
                <c:pt idx="495">
                  <c:v>172.1459146083124</c:v>
                </c:pt>
                <c:pt idx="496">
                  <c:v>172.146723366872</c:v>
                </c:pt>
                <c:pt idx="497">
                  <c:v>172.1464240697555</c:v>
                </c:pt>
                <c:pt idx="498">
                  <c:v>172.1460443821298</c:v>
                </c:pt>
                <c:pt idx="499">
                  <c:v>172.1462846337117</c:v>
                </c:pt>
                <c:pt idx="500">
                  <c:v>172.1466448134064</c:v>
                </c:pt>
                <c:pt idx="501">
                  <c:v>172.1463149592504</c:v>
                </c:pt>
                <c:pt idx="502">
                  <c:v>172.1472775786174</c:v>
                </c:pt>
                <c:pt idx="503">
                  <c:v>172.147808553037</c:v>
                </c:pt>
                <c:pt idx="504">
                  <c:v>172.147678130464</c:v>
                </c:pt>
                <c:pt idx="505">
                  <c:v>172.1483653424067</c:v>
                </c:pt>
                <c:pt idx="506">
                  <c:v>172.1467649631945</c:v>
                </c:pt>
                <c:pt idx="507">
                  <c:v>172.1469681397969</c:v>
                </c:pt>
                <c:pt idx="508">
                  <c:v>172.145649984719</c:v>
                </c:pt>
                <c:pt idx="509">
                  <c:v>172.1466553501179</c:v>
                </c:pt>
                <c:pt idx="510">
                  <c:v>172.1467768757461</c:v>
                </c:pt>
                <c:pt idx="511">
                  <c:v>172.1467974750098</c:v>
                </c:pt>
                <c:pt idx="512">
                  <c:v>172.1463190819107</c:v>
                </c:pt>
                <c:pt idx="513">
                  <c:v>172.146392433743</c:v>
                </c:pt>
                <c:pt idx="514">
                  <c:v>172.1456012406721</c:v>
                </c:pt>
                <c:pt idx="515">
                  <c:v>172.1469708117096</c:v>
                </c:pt>
                <c:pt idx="516">
                  <c:v>172.1463271005849</c:v>
                </c:pt>
                <c:pt idx="517">
                  <c:v>172.1465954697828</c:v>
                </c:pt>
                <c:pt idx="518">
                  <c:v>172.1452192688698</c:v>
                </c:pt>
                <c:pt idx="519">
                  <c:v>172.1449007248242</c:v>
                </c:pt>
                <c:pt idx="520">
                  <c:v>172.1449805955549</c:v>
                </c:pt>
                <c:pt idx="521">
                  <c:v>172.1453102691621</c:v>
                </c:pt>
                <c:pt idx="522">
                  <c:v>172.1459367933558</c:v>
                </c:pt>
                <c:pt idx="523">
                  <c:v>172.1452159677783</c:v>
                </c:pt>
                <c:pt idx="524">
                  <c:v>172.1450780909165</c:v>
                </c:pt>
                <c:pt idx="525">
                  <c:v>172.1455843421626</c:v>
                </c:pt>
                <c:pt idx="526">
                  <c:v>172.1449679769412</c:v>
                </c:pt>
                <c:pt idx="527">
                  <c:v>172.1452840873501</c:v>
                </c:pt>
                <c:pt idx="528">
                  <c:v>172.144702344045</c:v>
                </c:pt>
                <c:pt idx="529">
                  <c:v>172.1447356351459</c:v>
                </c:pt>
                <c:pt idx="530">
                  <c:v>172.1445523304263</c:v>
                </c:pt>
                <c:pt idx="531">
                  <c:v>172.144848307286</c:v>
                </c:pt>
                <c:pt idx="532">
                  <c:v>172.1452052763601</c:v>
                </c:pt>
                <c:pt idx="533">
                  <c:v>172.1449738676521</c:v>
                </c:pt>
                <c:pt idx="534">
                  <c:v>172.1449391882678</c:v>
                </c:pt>
                <c:pt idx="535">
                  <c:v>172.145044000483</c:v>
                </c:pt>
                <c:pt idx="536">
                  <c:v>172.1448056345908</c:v>
                </c:pt>
                <c:pt idx="537">
                  <c:v>172.1449520659223</c:v>
                </c:pt>
                <c:pt idx="538">
                  <c:v>172.1443121423664</c:v>
                </c:pt>
                <c:pt idx="539">
                  <c:v>172.1448502229445</c:v>
                </c:pt>
                <c:pt idx="540">
                  <c:v>172.1443855596236</c:v>
                </c:pt>
                <c:pt idx="541">
                  <c:v>172.1449267028607</c:v>
                </c:pt>
                <c:pt idx="542">
                  <c:v>172.1450369182415</c:v>
                </c:pt>
                <c:pt idx="543">
                  <c:v>172.1449235382847</c:v>
                </c:pt>
                <c:pt idx="544">
                  <c:v>172.1452384621348</c:v>
                </c:pt>
                <c:pt idx="545">
                  <c:v>172.1446128792813</c:v>
                </c:pt>
                <c:pt idx="546">
                  <c:v>172.1446275022128</c:v>
                </c:pt>
                <c:pt idx="547">
                  <c:v>172.1448088449116</c:v>
                </c:pt>
                <c:pt idx="548">
                  <c:v>172.1455074572421</c:v>
                </c:pt>
                <c:pt idx="549">
                  <c:v>172.1450623358208</c:v>
                </c:pt>
                <c:pt idx="550">
                  <c:v>172.1448383881673</c:v>
                </c:pt>
                <c:pt idx="551">
                  <c:v>172.1447752028121</c:v>
                </c:pt>
                <c:pt idx="552">
                  <c:v>172.1446734678356</c:v>
                </c:pt>
                <c:pt idx="553">
                  <c:v>172.1446937658821</c:v>
                </c:pt>
                <c:pt idx="554">
                  <c:v>172.1447036856467</c:v>
                </c:pt>
                <c:pt idx="555">
                  <c:v>172.1449542780236</c:v>
                </c:pt>
                <c:pt idx="556">
                  <c:v>172.1445547661024</c:v>
                </c:pt>
                <c:pt idx="557">
                  <c:v>172.1444279808008</c:v>
                </c:pt>
                <c:pt idx="558">
                  <c:v>172.1445117156955</c:v>
                </c:pt>
                <c:pt idx="559">
                  <c:v>172.1445813002597</c:v>
                </c:pt>
                <c:pt idx="560">
                  <c:v>172.1445201814971</c:v>
                </c:pt>
                <c:pt idx="561">
                  <c:v>172.1445887511848</c:v>
                </c:pt>
                <c:pt idx="562">
                  <c:v>172.1444323354492</c:v>
                </c:pt>
                <c:pt idx="563">
                  <c:v>172.1442847216805</c:v>
                </c:pt>
                <c:pt idx="564">
                  <c:v>172.1445511961744</c:v>
                </c:pt>
                <c:pt idx="565">
                  <c:v>172.1442875536367</c:v>
                </c:pt>
                <c:pt idx="566">
                  <c:v>172.1445927032322</c:v>
                </c:pt>
                <c:pt idx="567">
                  <c:v>172.1446233221973</c:v>
                </c:pt>
                <c:pt idx="568">
                  <c:v>172.1445553582921</c:v>
                </c:pt>
                <c:pt idx="569">
                  <c:v>172.1446004454023</c:v>
                </c:pt>
                <c:pt idx="570">
                  <c:v>172.144643376759</c:v>
                </c:pt>
                <c:pt idx="571">
                  <c:v>172.1445884890817</c:v>
                </c:pt>
                <c:pt idx="572">
                  <c:v>172.1447411453952</c:v>
                </c:pt>
                <c:pt idx="573">
                  <c:v>172.1447237495946</c:v>
                </c:pt>
                <c:pt idx="574">
                  <c:v>172.1446750897297</c:v>
                </c:pt>
                <c:pt idx="575">
                  <c:v>172.144724692933</c:v>
                </c:pt>
                <c:pt idx="576">
                  <c:v>172.1446841603772</c:v>
                </c:pt>
                <c:pt idx="577">
                  <c:v>172.1447195477827</c:v>
                </c:pt>
                <c:pt idx="578">
                  <c:v>172.1446829929183</c:v>
                </c:pt>
                <c:pt idx="579">
                  <c:v>172.1447273961956</c:v>
                </c:pt>
                <c:pt idx="580">
                  <c:v>172.1446384552443</c:v>
                </c:pt>
                <c:pt idx="581">
                  <c:v>172.1447049489636</c:v>
                </c:pt>
                <c:pt idx="582">
                  <c:v>172.1446817663719</c:v>
                </c:pt>
                <c:pt idx="583">
                  <c:v>172.14468915944</c:v>
                </c:pt>
                <c:pt idx="584">
                  <c:v>172.1446909004974</c:v>
                </c:pt>
                <c:pt idx="585">
                  <c:v>172.1446026494063</c:v>
                </c:pt>
                <c:pt idx="586">
                  <c:v>172.1446586716079</c:v>
                </c:pt>
                <c:pt idx="587">
                  <c:v>172.144673768167</c:v>
                </c:pt>
                <c:pt idx="588">
                  <c:v>172.1447571211918</c:v>
                </c:pt>
                <c:pt idx="589">
                  <c:v>172.1447695407215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12.25974885485186</c:v>
                </c:pt>
                <c:pt idx="2">
                  <c:v>13.92758642995381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12.36098718784498</c:v>
                </c:pt>
                <c:pt idx="2">
                  <c:v>13.61646551611118</c:v>
                </c:pt>
                <c:pt idx="3">
                  <c:v>0.4308766725819975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0.1012383329931158</c:v>
                </c:pt>
                <c:pt idx="2">
                  <c:v>11.94862794100923</c:v>
                </c:pt>
                <c:pt idx="3">
                  <c:v>14.35846310253581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12.30920510796256</c:v>
                </c:pt>
                <c:pt idx="2">
                  <c:v>14.02540184651387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12.40397836790499</c:v>
                </c:pt>
                <c:pt idx="2">
                  <c:v>13.73386667195801</c:v>
                </c:pt>
                <c:pt idx="3">
                  <c:v>0.4036611229185965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0.09477325994242251</c:v>
                </c:pt>
                <c:pt idx="2">
                  <c:v>12.0176699334067</c:v>
                </c:pt>
                <c:pt idx="3">
                  <c:v>14.42906296943246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12.33398200721599</c:v>
                </c:pt>
                <c:pt idx="2">
                  <c:v>14.08533263307688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12.4237279255046</c:v>
                </c:pt>
                <c:pt idx="2">
                  <c:v>13.80909568443106</c:v>
                </c:pt>
                <c:pt idx="3">
                  <c:v>0.3824646905912514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0.08974591828860891</c:v>
                </c:pt>
                <c:pt idx="2">
                  <c:v>12.05774505857018</c:v>
                </c:pt>
                <c:pt idx="3">
                  <c:v>14.46779732366813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6702742.18854245</v>
      </c>
      <c r="C2">
        <v>0</v>
      </c>
      <c r="D2">
        <v>2775141.838534471</v>
      </c>
      <c r="E2">
        <v>1486329.699133683</v>
      </c>
      <c r="F2">
        <v>626554.8553812495</v>
      </c>
      <c r="G2">
        <v>1814715.795493047</v>
      </c>
    </row>
    <row r="3" spans="1:7">
      <c r="A3">
        <v>1</v>
      </c>
      <c r="B3">
        <v>31138073.66353841</v>
      </c>
      <c r="C3">
        <v>675461.5656648637</v>
      </c>
      <c r="D3">
        <v>15365596.0802357</v>
      </c>
      <c r="E3">
        <v>1486329.699133683</v>
      </c>
      <c r="F3">
        <v>6265548.553812483</v>
      </c>
      <c r="G3">
        <v>7345137.764691682</v>
      </c>
    </row>
    <row r="4" spans="1:7">
      <c r="A4">
        <v>2</v>
      </c>
      <c r="B4">
        <v>30809068.09302965</v>
      </c>
      <c r="C4">
        <v>676946.5022342415</v>
      </c>
      <c r="D4">
        <v>15289757.20286949</v>
      </c>
      <c r="E4">
        <v>1486329.699133683</v>
      </c>
      <c r="F4">
        <v>6098069.456975101</v>
      </c>
      <c r="G4">
        <v>7257965.231817129</v>
      </c>
    </row>
    <row r="5" spans="1:7">
      <c r="A5">
        <v>3</v>
      </c>
      <c r="B5">
        <v>30481530.79018595</v>
      </c>
      <c r="C5">
        <v>678423.7561427461</v>
      </c>
      <c r="D5">
        <v>15215852.90131554</v>
      </c>
      <c r="E5">
        <v>1486329.699133683</v>
      </c>
      <c r="F5">
        <v>5930810.221813364</v>
      </c>
      <c r="G5">
        <v>7170114.211780623</v>
      </c>
    </row>
    <row r="6" spans="1:7">
      <c r="A6">
        <v>4</v>
      </c>
      <c r="B6">
        <v>30154485.71523717</v>
      </c>
      <c r="C6">
        <v>679894.9982206153</v>
      </c>
      <c r="D6">
        <v>15142794.9495748</v>
      </c>
      <c r="E6">
        <v>1486329.699133683</v>
      </c>
      <c r="F6">
        <v>5763718.323392247</v>
      </c>
      <c r="G6">
        <v>7081747.744915825</v>
      </c>
    </row>
    <row r="7" spans="1:7">
      <c r="A7">
        <v>5</v>
      </c>
      <c r="B7">
        <v>29827166.12225541</v>
      </c>
      <c r="C7">
        <v>681361.5638895987</v>
      </c>
      <c r="D7">
        <v>15069728.34567984</v>
      </c>
      <c r="E7">
        <v>1486329.699133683</v>
      </c>
      <c r="F7">
        <v>5596752.506947567</v>
      </c>
      <c r="G7">
        <v>6992994.006604728</v>
      </c>
    </row>
    <row r="8" spans="1:7">
      <c r="A8">
        <v>6</v>
      </c>
      <c r="B8">
        <v>29499368.35575283</v>
      </c>
      <c r="C8">
        <v>682824.5604457092</v>
      </c>
      <c r="D8">
        <v>14996377.29815357</v>
      </c>
      <c r="E8">
        <v>1486329.699133683</v>
      </c>
      <c r="F8">
        <v>5429879.061721444</v>
      </c>
      <c r="G8">
        <v>6903957.736298417</v>
      </c>
    </row>
    <row r="9" spans="1:7">
      <c r="A9">
        <v>7</v>
      </c>
      <c r="B9">
        <v>29172272.7966028</v>
      </c>
      <c r="C9">
        <v>684284.9413591491</v>
      </c>
      <c r="D9">
        <v>14923860.83695688</v>
      </c>
      <c r="E9">
        <v>1486329.699133683</v>
      </c>
      <c r="F9">
        <v>5263069.290329628</v>
      </c>
      <c r="G9">
        <v>6814728.02882347</v>
      </c>
    </row>
    <row r="10" spans="1:7">
      <c r="A10">
        <v>8</v>
      </c>
      <c r="B10">
        <v>28847020.91697238</v>
      </c>
      <c r="C10">
        <v>685743.5606430812</v>
      </c>
      <c r="D10">
        <v>14853266.00797516</v>
      </c>
      <c r="E10">
        <v>1486329.699133683</v>
      </c>
      <c r="F10">
        <v>5096297.68729096</v>
      </c>
      <c r="G10">
        <v>6725383.961929504</v>
      </c>
    </row>
    <row r="11" spans="1:7">
      <c r="A11">
        <v>9</v>
      </c>
      <c r="B11">
        <v>28522687.77737745</v>
      </c>
      <c r="C11">
        <v>687201.2154111395</v>
      </c>
      <c r="D11">
        <v>14783617.37397518</v>
      </c>
      <c r="E11">
        <v>1486329.699133683</v>
      </c>
      <c r="F11">
        <v>4929540.531528811</v>
      </c>
      <c r="G11">
        <v>6635998.95732863</v>
      </c>
    </row>
    <row r="12" spans="1:7">
      <c r="A12">
        <v>10</v>
      </c>
      <c r="B12">
        <v>28198365.3253679</v>
      </c>
      <c r="C12">
        <v>688658.6821029497</v>
      </c>
      <c r="D12">
        <v>14713957.77647937</v>
      </c>
      <c r="E12">
        <v>1486329.699133683</v>
      </c>
      <c r="F12">
        <v>4762774.697711066</v>
      </c>
      <c r="G12">
        <v>6546644.469940832</v>
      </c>
    </row>
    <row r="13" spans="1:7">
      <c r="A13">
        <v>11</v>
      </c>
      <c r="B13">
        <v>27860473.0154595</v>
      </c>
      <c r="C13">
        <v>689932.767584773</v>
      </c>
      <c r="D13">
        <v>14633825.87669186</v>
      </c>
      <c r="E13">
        <v>1486329.699133683</v>
      </c>
      <c r="F13">
        <v>4590363.370513101</v>
      </c>
      <c r="G13">
        <v>6460021.301536081</v>
      </c>
    </row>
    <row r="14" spans="1:7">
      <c r="A14">
        <v>12</v>
      </c>
      <c r="B14">
        <v>27524090.8585567</v>
      </c>
      <c r="C14">
        <v>691203.5122849676</v>
      </c>
      <c r="D14">
        <v>14555134.52470518</v>
      </c>
      <c r="E14">
        <v>1486329.699133683</v>
      </c>
      <c r="F14">
        <v>4417714.958684756</v>
      </c>
      <c r="G14">
        <v>6373708.163748118</v>
      </c>
    </row>
    <row r="15" spans="1:7">
      <c r="A15">
        <v>13</v>
      </c>
      <c r="B15">
        <v>27190276.2566365</v>
      </c>
      <c r="C15">
        <v>692469.0570111733</v>
      </c>
      <c r="D15">
        <v>14478897.01044933</v>
      </c>
      <c r="E15">
        <v>1486329.699133683</v>
      </c>
      <c r="F15">
        <v>4244675.92556878</v>
      </c>
      <c r="G15">
        <v>6287904.56447353</v>
      </c>
    </row>
    <row r="16" spans="1:7">
      <c r="A16">
        <v>14</v>
      </c>
      <c r="B16">
        <v>26860487.96728307</v>
      </c>
      <c r="C16">
        <v>693727.0680144168</v>
      </c>
      <c r="D16">
        <v>14406517.81807451</v>
      </c>
      <c r="E16">
        <v>1486329.699133683</v>
      </c>
      <c r="F16">
        <v>4071056.177276833</v>
      </c>
      <c r="G16">
        <v>6202857.20478363</v>
      </c>
    </row>
    <row r="17" spans="1:7">
      <c r="A17">
        <v>15</v>
      </c>
      <c r="B17">
        <v>17811391.34214289</v>
      </c>
      <c r="C17">
        <v>534081.6875740028</v>
      </c>
      <c r="D17">
        <v>8385524.563392085</v>
      </c>
      <c r="E17">
        <v>1486329.699133683</v>
      </c>
      <c r="F17">
        <v>3132774.276906242</v>
      </c>
      <c r="G17">
        <v>4272681.115136881</v>
      </c>
    </row>
    <row r="18" spans="1:7">
      <c r="A18">
        <v>16</v>
      </c>
      <c r="B18">
        <v>14729301.04578988</v>
      </c>
      <c r="C18">
        <v>484792.9787041632</v>
      </c>
      <c r="D18">
        <v>6365282.00236462</v>
      </c>
      <c r="E18">
        <v>1486329.699133683</v>
      </c>
      <c r="F18">
        <v>2780180.633642173</v>
      </c>
      <c r="G18">
        <v>3612715.731945244</v>
      </c>
    </row>
    <row r="19" spans="1:7">
      <c r="A19">
        <v>17</v>
      </c>
      <c r="B19">
        <v>13874749.52186214</v>
      </c>
      <c r="C19">
        <v>477769.2604531082</v>
      </c>
      <c r="D19">
        <v>5875356.284035216</v>
      </c>
      <c r="E19">
        <v>1486329.699133683</v>
      </c>
      <c r="F19">
        <v>2614362.79480317</v>
      </c>
      <c r="G19">
        <v>3420931.483436966</v>
      </c>
    </row>
    <row r="20" spans="1:7">
      <c r="A20">
        <v>18</v>
      </c>
      <c r="B20">
        <v>13244148.75171926</v>
      </c>
      <c r="C20">
        <v>473691.0607619676</v>
      </c>
      <c r="D20">
        <v>5521830.613295618</v>
      </c>
      <c r="E20">
        <v>1486329.699133683</v>
      </c>
      <c r="F20">
        <v>2484115.632610205</v>
      </c>
      <c r="G20">
        <v>3278181.74591779</v>
      </c>
    </row>
    <row r="21" spans="1:7">
      <c r="A21">
        <v>19</v>
      </c>
      <c r="B21">
        <v>13206518.31036332</v>
      </c>
      <c r="C21">
        <v>475387.044068647</v>
      </c>
      <c r="D21">
        <v>5523941.280667693</v>
      </c>
      <c r="E21">
        <v>1486329.699133683</v>
      </c>
      <c r="F21">
        <v>2454269.864170658</v>
      </c>
      <c r="G21">
        <v>3266590.422322639</v>
      </c>
    </row>
    <row r="22" spans="1:7">
      <c r="A22">
        <v>20</v>
      </c>
      <c r="B22">
        <v>12729064.16445389</v>
      </c>
      <c r="C22">
        <v>472526.6162022626</v>
      </c>
      <c r="D22">
        <v>5254316.710468308</v>
      </c>
      <c r="E22">
        <v>1486329.699133683</v>
      </c>
      <c r="F22">
        <v>2357305.815455981</v>
      </c>
      <c r="G22">
        <v>3158585.323193653</v>
      </c>
    </row>
    <row r="23" spans="1:7">
      <c r="A23">
        <v>21</v>
      </c>
      <c r="B23">
        <v>12689411.62323843</v>
      </c>
      <c r="C23">
        <v>474154.2445098627</v>
      </c>
      <c r="D23">
        <v>5254728.519984089</v>
      </c>
      <c r="E23">
        <v>1486329.699133683</v>
      </c>
      <c r="F23">
        <v>2327758.345361845</v>
      </c>
      <c r="G23">
        <v>3146440.814248946</v>
      </c>
    </row>
    <row r="24" spans="1:7">
      <c r="A24">
        <v>22</v>
      </c>
      <c r="B24">
        <v>12315348.56559259</v>
      </c>
      <c r="C24">
        <v>472177.267120367</v>
      </c>
      <c r="D24">
        <v>5043114.925508109</v>
      </c>
      <c r="E24">
        <v>1486329.699133683</v>
      </c>
      <c r="F24">
        <v>2251940.931139055</v>
      </c>
      <c r="G24">
        <v>3061785.742691373</v>
      </c>
    </row>
    <row r="25" spans="1:7">
      <c r="A25">
        <v>23</v>
      </c>
      <c r="B25">
        <v>12274450.88605939</v>
      </c>
      <c r="C25">
        <v>473752.7424596081</v>
      </c>
      <c r="D25">
        <v>5042315.183609573</v>
      </c>
      <c r="E25">
        <v>1486329.699133683</v>
      </c>
      <c r="F25">
        <v>2222864.207614614</v>
      </c>
      <c r="G25">
        <v>3049189.053241909</v>
      </c>
    </row>
    <row r="26" spans="1:7">
      <c r="A26">
        <v>24</v>
      </c>
      <c r="B26">
        <v>11971984.6523569</v>
      </c>
      <c r="C26">
        <v>472293.865752052</v>
      </c>
      <c r="D26">
        <v>4870336.073086627</v>
      </c>
      <c r="E26">
        <v>1486329.699133683</v>
      </c>
      <c r="F26">
        <v>2163164.994361412</v>
      </c>
      <c r="G26">
        <v>2979860.020023128</v>
      </c>
    </row>
    <row r="27" spans="1:7">
      <c r="A27">
        <v>25</v>
      </c>
      <c r="B27">
        <v>11930314.08350946</v>
      </c>
      <c r="C27">
        <v>473826.7009184582</v>
      </c>
      <c r="D27">
        <v>4868524.917308503</v>
      </c>
      <c r="E27">
        <v>1486329.699133683</v>
      </c>
      <c r="F27">
        <v>2134527.34245094</v>
      </c>
      <c r="G27">
        <v>2967105.423697877</v>
      </c>
    </row>
    <row r="28" spans="1:7">
      <c r="A28">
        <v>26</v>
      </c>
      <c r="B28">
        <v>11683553.30860423</v>
      </c>
      <c r="C28">
        <v>472688.5692886163</v>
      </c>
      <c r="D28">
        <v>4726340.782824647</v>
      </c>
      <c r="E28">
        <v>1486329.699133683</v>
      </c>
      <c r="F28">
        <v>2087443.015031736</v>
      </c>
      <c r="G28">
        <v>2910751.242325545</v>
      </c>
    </row>
    <row r="29" spans="1:7">
      <c r="A29">
        <v>27</v>
      </c>
      <c r="B29">
        <v>11641471.38422767</v>
      </c>
      <c r="C29">
        <v>474184.7946765998</v>
      </c>
      <c r="D29">
        <v>4723703.315730118</v>
      </c>
      <c r="E29">
        <v>1486329.699133683</v>
      </c>
      <c r="F29">
        <v>2059295.115907078</v>
      </c>
      <c r="G29">
        <v>2897958.458780189</v>
      </c>
    </row>
    <row r="30" spans="1:7">
      <c r="A30">
        <v>28</v>
      </c>
      <c r="B30">
        <v>11437761.402164</v>
      </c>
      <c r="C30">
        <v>473238.3745787586</v>
      </c>
      <c r="D30">
        <v>4603883.711881153</v>
      </c>
      <c r="E30">
        <v>1486329.699133683</v>
      </c>
      <c r="F30">
        <v>2022526.394666757</v>
      </c>
      <c r="G30">
        <v>2851783.221903649</v>
      </c>
    </row>
    <row r="31" spans="1:7">
      <c r="A31">
        <v>29</v>
      </c>
      <c r="B31">
        <v>11499214.86007976</v>
      </c>
      <c r="C31">
        <v>472204.5191311607</v>
      </c>
      <c r="D31">
        <v>4612380.809128027</v>
      </c>
      <c r="E31">
        <v>1486329.699133683</v>
      </c>
      <c r="F31">
        <v>2058737.920424757</v>
      </c>
      <c r="G31">
        <v>2869561.912262131</v>
      </c>
    </row>
    <row r="32" spans="1:7">
      <c r="A32">
        <v>30</v>
      </c>
      <c r="B32">
        <v>10880502.15488645</v>
      </c>
      <c r="C32">
        <v>464397.486287647</v>
      </c>
      <c r="D32">
        <v>4212782.143641141</v>
      </c>
      <c r="E32">
        <v>1486329.699133683</v>
      </c>
      <c r="F32">
        <v>1981132.372220165</v>
      </c>
      <c r="G32">
        <v>2735860.453603809</v>
      </c>
    </row>
    <row r="33" spans="1:7">
      <c r="A33">
        <v>31</v>
      </c>
      <c r="B33">
        <v>10338395.47364927</v>
      </c>
      <c r="C33">
        <v>467284.3481389995</v>
      </c>
      <c r="D33">
        <v>3937606.731544967</v>
      </c>
      <c r="E33">
        <v>1486329.699133683</v>
      </c>
      <c r="F33">
        <v>1839130.031602728</v>
      </c>
      <c r="G33">
        <v>2608044.663228892</v>
      </c>
    </row>
    <row r="34" spans="1:7">
      <c r="A34">
        <v>32</v>
      </c>
      <c r="B34">
        <v>10025973.52871953</v>
      </c>
      <c r="C34">
        <v>468042.1131757206</v>
      </c>
      <c r="D34">
        <v>3752583.570576686</v>
      </c>
      <c r="E34">
        <v>1486329.699133683</v>
      </c>
      <c r="F34">
        <v>1781806.799418733</v>
      </c>
      <c r="G34">
        <v>2537211.346414708</v>
      </c>
    </row>
    <row r="35" spans="1:7">
      <c r="A35">
        <v>33</v>
      </c>
      <c r="B35">
        <v>9760865.017434839</v>
      </c>
      <c r="C35">
        <v>469158.6787700261</v>
      </c>
      <c r="D35">
        <v>3597787.897534341</v>
      </c>
      <c r="E35">
        <v>1486329.699133683</v>
      </c>
      <c r="F35">
        <v>1730777.086895695</v>
      </c>
      <c r="G35">
        <v>2476811.655101093</v>
      </c>
    </row>
    <row r="36" spans="1:7">
      <c r="A36">
        <v>34</v>
      </c>
      <c r="B36">
        <v>9500293.006825209</v>
      </c>
      <c r="C36">
        <v>477074.5433348097</v>
      </c>
      <c r="D36">
        <v>3512088.346753516</v>
      </c>
      <c r="E36">
        <v>1486329.699133683</v>
      </c>
      <c r="F36">
        <v>1616469.352150188</v>
      </c>
      <c r="G36">
        <v>2408331.065453011</v>
      </c>
    </row>
    <row r="37" spans="1:7">
      <c r="A37">
        <v>35</v>
      </c>
      <c r="B37">
        <v>9409638.933965858</v>
      </c>
      <c r="C37">
        <v>479865.4006134011</v>
      </c>
      <c r="D37">
        <v>3476357.643435194</v>
      </c>
      <c r="E37">
        <v>1486329.699133683</v>
      </c>
      <c r="F37">
        <v>1581965.297754542</v>
      </c>
      <c r="G37">
        <v>2385120.893029037</v>
      </c>
    </row>
    <row r="38" spans="1:7">
      <c r="A38">
        <v>36</v>
      </c>
      <c r="B38">
        <v>9396959.221847955</v>
      </c>
      <c r="C38">
        <v>481025.261764265</v>
      </c>
      <c r="D38">
        <v>3478234.026353043</v>
      </c>
      <c r="E38">
        <v>1486329.699133683</v>
      </c>
      <c r="F38">
        <v>1570564.118881553</v>
      </c>
      <c r="G38">
        <v>2380806.115715411</v>
      </c>
    </row>
    <row r="39" spans="1:7">
      <c r="A39">
        <v>37</v>
      </c>
      <c r="B39">
        <v>9226429.475581711</v>
      </c>
      <c r="C39">
        <v>481387.3967235752</v>
      </c>
      <c r="D39">
        <v>3367061.91441189</v>
      </c>
      <c r="E39">
        <v>1486329.699133683</v>
      </c>
      <c r="F39">
        <v>1548259.746321798</v>
      </c>
      <c r="G39">
        <v>2343390.718990766</v>
      </c>
    </row>
    <row r="40" spans="1:7">
      <c r="A40">
        <v>38</v>
      </c>
      <c r="B40">
        <v>9074115.797947928</v>
      </c>
      <c r="C40">
        <v>483077.1484753668</v>
      </c>
      <c r="D40">
        <v>3282542.005899379</v>
      </c>
      <c r="E40">
        <v>1486329.699133683</v>
      </c>
      <c r="F40">
        <v>1514219.938794181</v>
      </c>
      <c r="G40">
        <v>2307947.005645319</v>
      </c>
    </row>
    <row r="41" spans="1:7">
      <c r="A41">
        <v>39</v>
      </c>
      <c r="B41">
        <v>9057036.629140582</v>
      </c>
      <c r="C41">
        <v>482458.3344183699</v>
      </c>
      <c r="D41">
        <v>3249982.509825516</v>
      </c>
      <c r="E41">
        <v>1486329.699133683</v>
      </c>
      <c r="F41">
        <v>1530870.900401763</v>
      </c>
      <c r="G41">
        <v>2307395.185361249</v>
      </c>
    </row>
    <row r="42" spans="1:7">
      <c r="A42">
        <v>40</v>
      </c>
      <c r="B42">
        <v>9080016.067863652</v>
      </c>
      <c r="C42">
        <v>481365.9241241278</v>
      </c>
      <c r="D42">
        <v>3250669.719878052</v>
      </c>
      <c r="E42">
        <v>1486329.699133683</v>
      </c>
      <c r="F42">
        <v>1547166.154314366</v>
      </c>
      <c r="G42">
        <v>2314484.570413423</v>
      </c>
    </row>
    <row r="43" spans="1:7">
      <c r="A43">
        <v>41</v>
      </c>
      <c r="B43">
        <v>8941043.350452859</v>
      </c>
      <c r="C43">
        <v>483681.133557299</v>
      </c>
      <c r="D43">
        <v>3185822.377281944</v>
      </c>
      <c r="E43">
        <v>1486329.699133683</v>
      </c>
      <c r="F43">
        <v>1504353.368617887</v>
      </c>
      <c r="G43">
        <v>2280856.771862045</v>
      </c>
    </row>
    <row r="44" spans="1:7">
      <c r="A44">
        <v>42</v>
      </c>
      <c r="B44">
        <v>8939504.883315509</v>
      </c>
      <c r="C44">
        <v>484957.8105462898</v>
      </c>
      <c r="D44">
        <v>3193031.876464741</v>
      </c>
      <c r="E44">
        <v>1486329.699133683</v>
      </c>
      <c r="F44">
        <v>1496159.202111468</v>
      </c>
      <c r="G44">
        <v>2279026.295059327</v>
      </c>
    </row>
    <row r="45" spans="1:7">
      <c r="A45">
        <v>43</v>
      </c>
      <c r="B45">
        <v>8887991.540282309</v>
      </c>
      <c r="C45">
        <v>487502.14518109</v>
      </c>
      <c r="D45">
        <v>3167563.581532636</v>
      </c>
      <c r="E45">
        <v>1486329.699133683</v>
      </c>
      <c r="F45">
        <v>1480649.9334712</v>
      </c>
      <c r="G45">
        <v>2265946.1809637</v>
      </c>
    </row>
    <row r="46" spans="1:7">
      <c r="A46">
        <v>44</v>
      </c>
      <c r="B46">
        <v>8875293.286307774</v>
      </c>
      <c r="C46">
        <v>488567.0513419152</v>
      </c>
      <c r="D46">
        <v>3169017.866560319</v>
      </c>
      <c r="E46">
        <v>1486329.699133683</v>
      </c>
      <c r="F46">
        <v>1469747.113984684</v>
      </c>
      <c r="G46">
        <v>2261631.555287174</v>
      </c>
    </row>
    <row r="47" spans="1:7">
      <c r="A47">
        <v>45</v>
      </c>
      <c r="B47">
        <v>8781940.959562812</v>
      </c>
      <c r="C47">
        <v>489849.20436164</v>
      </c>
      <c r="D47">
        <v>3117842.076086496</v>
      </c>
      <c r="E47">
        <v>1486329.699133683</v>
      </c>
      <c r="F47">
        <v>1447771.238174264</v>
      </c>
      <c r="G47">
        <v>2240148.741806731</v>
      </c>
    </row>
    <row r="48" spans="1:7">
      <c r="A48">
        <v>46</v>
      </c>
      <c r="B48">
        <v>8744266.788106147</v>
      </c>
      <c r="C48">
        <v>490753.152984551</v>
      </c>
      <c r="D48">
        <v>3099481.028713608</v>
      </c>
      <c r="E48">
        <v>1486329.699133683</v>
      </c>
      <c r="F48">
        <v>1436897.09052123</v>
      </c>
      <c r="G48">
        <v>2230805.816753075</v>
      </c>
    </row>
    <row r="49" spans="1:7">
      <c r="A49">
        <v>47</v>
      </c>
      <c r="B49">
        <v>8505980.134865694</v>
      </c>
      <c r="C49">
        <v>498903.16724715</v>
      </c>
      <c r="D49">
        <v>2997690.348799066</v>
      </c>
      <c r="E49">
        <v>1486329.699133683</v>
      </c>
      <c r="F49">
        <v>1352796.89177133</v>
      </c>
      <c r="G49">
        <v>2170260.027914464</v>
      </c>
    </row>
    <row r="50" spans="1:7">
      <c r="A50">
        <v>48</v>
      </c>
      <c r="B50">
        <v>8333317.131803742</v>
      </c>
      <c r="C50">
        <v>506900.5388452482</v>
      </c>
      <c r="D50">
        <v>2927192.358190226</v>
      </c>
      <c r="E50">
        <v>1486329.699133683</v>
      </c>
      <c r="F50">
        <v>1287348.464868852</v>
      </c>
      <c r="G50">
        <v>2125546.070765732</v>
      </c>
    </row>
    <row r="51" spans="1:7">
      <c r="A51">
        <v>49</v>
      </c>
      <c r="B51">
        <v>8172267.968883057</v>
      </c>
      <c r="C51">
        <v>512107.6085316341</v>
      </c>
      <c r="D51">
        <v>2839515.793903857</v>
      </c>
      <c r="E51">
        <v>1486329.699133683</v>
      </c>
      <c r="F51">
        <v>1247386.068850984</v>
      </c>
      <c r="G51">
        <v>2086928.798462899</v>
      </c>
    </row>
    <row r="52" spans="1:7">
      <c r="A52">
        <v>50</v>
      </c>
      <c r="B52">
        <v>8095191.798164704</v>
      </c>
      <c r="C52">
        <v>516758.5172507518</v>
      </c>
      <c r="D52">
        <v>2800425.421895781</v>
      </c>
      <c r="E52">
        <v>1486329.699133683</v>
      </c>
      <c r="F52">
        <v>1223882.588686379</v>
      </c>
      <c r="G52">
        <v>2067795.571198109</v>
      </c>
    </row>
    <row r="53" spans="1:7">
      <c r="A53">
        <v>51</v>
      </c>
      <c r="B53">
        <v>8027677.906567589</v>
      </c>
      <c r="C53">
        <v>519270.24426982</v>
      </c>
      <c r="D53">
        <v>2766870.855524485</v>
      </c>
      <c r="E53">
        <v>1486329.699133683</v>
      </c>
      <c r="F53">
        <v>1204071.06768488</v>
      </c>
      <c r="G53">
        <v>2051136.039954721</v>
      </c>
    </row>
    <row r="54" spans="1:7">
      <c r="A54">
        <v>52</v>
      </c>
      <c r="B54">
        <v>8018676.829338323</v>
      </c>
      <c r="C54">
        <v>518785.9716152555</v>
      </c>
      <c r="D54">
        <v>2754699.107895439</v>
      </c>
      <c r="E54">
        <v>1486329.699133683</v>
      </c>
      <c r="F54">
        <v>1208742.370373906</v>
      </c>
      <c r="G54">
        <v>2050119.680320041</v>
      </c>
    </row>
    <row r="55" spans="1:7">
      <c r="A55">
        <v>53</v>
      </c>
      <c r="B55">
        <v>8020909.30521184</v>
      </c>
      <c r="C55">
        <v>518999.8072116583</v>
      </c>
      <c r="D55">
        <v>2752635.815595591</v>
      </c>
      <c r="E55">
        <v>1486329.699133683</v>
      </c>
      <c r="F55">
        <v>1211856.015248498</v>
      </c>
      <c r="G55">
        <v>2051087.96802241</v>
      </c>
    </row>
    <row r="56" spans="1:7">
      <c r="A56">
        <v>54</v>
      </c>
      <c r="B56">
        <v>7885005.137489621</v>
      </c>
      <c r="C56">
        <v>527961.5785161313</v>
      </c>
      <c r="D56">
        <v>2710874.688606874</v>
      </c>
      <c r="E56">
        <v>1486329.699133683</v>
      </c>
      <c r="F56">
        <v>1146531.373993698</v>
      </c>
      <c r="G56">
        <v>2013307.797239235</v>
      </c>
    </row>
    <row r="57" spans="1:7">
      <c r="A57">
        <v>55</v>
      </c>
      <c r="B57">
        <v>7836270.873910041</v>
      </c>
      <c r="C57">
        <v>531155.3462046927</v>
      </c>
      <c r="D57">
        <v>2682007.546792428</v>
      </c>
      <c r="E57">
        <v>1486329.699133683</v>
      </c>
      <c r="F57">
        <v>1135384.528141036</v>
      </c>
      <c r="G57">
        <v>2001393.753638199</v>
      </c>
    </row>
    <row r="58" spans="1:7">
      <c r="A58">
        <v>56</v>
      </c>
      <c r="B58">
        <v>7799444.439037869</v>
      </c>
      <c r="C58">
        <v>532466.358094278</v>
      </c>
      <c r="D58">
        <v>2658372.073578495</v>
      </c>
      <c r="E58">
        <v>1486329.699133683</v>
      </c>
      <c r="F58">
        <v>1129210.799352203</v>
      </c>
      <c r="G58">
        <v>1993065.508879211</v>
      </c>
    </row>
    <row r="59" spans="1:7">
      <c r="A59">
        <v>57</v>
      </c>
      <c r="B59">
        <v>7799446.852803757</v>
      </c>
      <c r="C59">
        <v>533599.0886769223</v>
      </c>
      <c r="D59">
        <v>2662083.446547332</v>
      </c>
      <c r="E59">
        <v>1486329.699133683</v>
      </c>
      <c r="F59">
        <v>1125236.8940464</v>
      </c>
      <c r="G59">
        <v>1992197.724399419</v>
      </c>
    </row>
    <row r="60" spans="1:7">
      <c r="A60">
        <v>58</v>
      </c>
      <c r="B60">
        <v>7718910.90831175</v>
      </c>
      <c r="C60">
        <v>538787.618657906</v>
      </c>
      <c r="D60">
        <v>2629476.437719112</v>
      </c>
      <c r="E60">
        <v>1486329.699133683</v>
      </c>
      <c r="F60">
        <v>1093574.55538308</v>
      </c>
      <c r="G60">
        <v>1970742.597417968</v>
      </c>
    </row>
    <row r="61" spans="1:7">
      <c r="A61">
        <v>59</v>
      </c>
      <c r="B61">
        <v>7689927.156536443</v>
      </c>
      <c r="C61">
        <v>539978.5685720118</v>
      </c>
      <c r="D61">
        <v>2616968.885542621</v>
      </c>
      <c r="E61">
        <v>1486329.699133683</v>
      </c>
      <c r="F61">
        <v>1083147.766218779</v>
      </c>
      <c r="G61">
        <v>1963502.237069348</v>
      </c>
    </row>
    <row r="62" spans="1:7">
      <c r="A62">
        <v>60</v>
      </c>
      <c r="B62">
        <v>7689992.990426213</v>
      </c>
      <c r="C62">
        <v>539245.6366998021</v>
      </c>
      <c r="D62">
        <v>2613309.175301601</v>
      </c>
      <c r="E62">
        <v>1486329.699133683</v>
      </c>
      <c r="F62">
        <v>1086865.75751417</v>
      </c>
      <c r="G62">
        <v>1964242.721776958</v>
      </c>
    </row>
    <row r="63" spans="1:7">
      <c r="A63">
        <v>61</v>
      </c>
      <c r="B63">
        <v>7627718.062338541</v>
      </c>
      <c r="C63">
        <v>544981.6079272809</v>
      </c>
      <c r="D63">
        <v>2593318.446051979</v>
      </c>
      <c r="E63">
        <v>1486329.699133683</v>
      </c>
      <c r="F63">
        <v>1056697.228939276</v>
      </c>
      <c r="G63">
        <v>1946391.080286322</v>
      </c>
    </row>
    <row r="64" spans="1:7">
      <c r="A64">
        <v>62</v>
      </c>
      <c r="B64">
        <v>7514344.440693839</v>
      </c>
      <c r="C64">
        <v>553632.8564496324</v>
      </c>
      <c r="D64">
        <v>2543056.950460147</v>
      </c>
      <c r="E64">
        <v>1486329.699133683</v>
      </c>
      <c r="F64">
        <v>1014723.974115502</v>
      </c>
      <c r="G64">
        <v>1916600.960534875</v>
      </c>
    </row>
    <row r="65" spans="1:7">
      <c r="A65">
        <v>63</v>
      </c>
      <c r="B65">
        <v>7431268.779073934</v>
      </c>
      <c r="C65">
        <v>559661.4569880174</v>
      </c>
      <c r="D65">
        <v>2500922.946600012</v>
      </c>
      <c r="E65">
        <v>1486329.699133683</v>
      </c>
      <c r="F65">
        <v>988965.5301480205</v>
      </c>
      <c r="G65">
        <v>1895389.146204201</v>
      </c>
    </row>
    <row r="66" spans="1:7">
      <c r="A66">
        <v>64</v>
      </c>
      <c r="B66">
        <v>7343214.137097774</v>
      </c>
      <c r="C66">
        <v>570115.6237393615</v>
      </c>
      <c r="D66">
        <v>2469699.217277867</v>
      </c>
      <c r="E66">
        <v>1486329.699133683</v>
      </c>
      <c r="F66">
        <v>946840.2597668469</v>
      </c>
      <c r="G66">
        <v>1870229.337180016</v>
      </c>
    </row>
    <row r="67" spans="1:7">
      <c r="A67">
        <v>65</v>
      </c>
      <c r="B67">
        <v>7302065.535774071</v>
      </c>
      <c r="C67">
        <v>574773.5702342152</v>
      </c>
      <c r="D67">
        <v>2453087.675336243</v>
      </c>
      <c r="E67">
        <v>1486329.699133683</v>
      </c>
      <c r="F67">
        <v>929209.1549089425</v>
      </c>
      <c r="G67">
        <v>1858665.436160987</v>
      </c>
    </row>
    <row r="68" spans="1:7">
      <c r="A68">
        <v>66</v>
      </c>
      <c r="B68">
        <v>7258155.592676325</v>
      </c>
      <c r="C68">
        <v>580514.8718145812</v>
      </c>
      <c r="D68">
        <v>2436847.895636237</v>
      </c>
      <c r="E68">
        <v>1486329.699133683</v>
      </c>
      <c r="F68">
        <v>908408.0128792712</v>
      </c>
      <c r="G68">
        <v>1846055.113212552</v>
      </c>
    </row>
    <row r="69" spans="1:7">
      <c r="A69">
        <v>67</v>
      </c>
      <c r="B69">
        <v>7220965.963127865</v>
      </c>
      <c r="C69">
        <v>584470.7653641547</v>
      </c>
      <c r="D69">
        <v>2414444.166599969</v>
      </c>
      <c r="E69">
        <v>1486329.699133683</v>
      </c>
      <c r="F69">
        <v>899095.947185665</v>
      </c>
      <c r="G69">
        <v>1836625.384844393</v>
      </c>
    </row>
    <row r="70" spans="1:7">
      <c r="A70">
        <v>68</v>
      </c>
      <c r="B70">
        <v>7198096.436235426</v>
      </c>
      <c r="C70">
        <v>587849.2644920406</v>
      </c>
      <c r="D70">
        <v>2407058.243003797</v>
      </c>
      <c r="E70">
        <v>1486329.699133683</v>
      </c>
      <c r="F70">
        <v>887111.5680540034</v>
      </c>
      <c r="G70">
        <v>1829747.661551902</v>
      </c>
    </row>
    <row r="71" spans="1:7">
      <c r="A71">
        <v>69</v>
      </c>
      <c r="B71">
        <v>7194904.026874646</v>
      </c>
      <c r="C71">
        <v>587895.1951288111</v>
      </c>
      <c r="D71">
        <v>2401761.728252724</v>
      </c>
      <c r="E71">
        <v>1486329.699133683</v>
      </c>
      <c r="F71">
        <v>889510.0657940563</v>
      </c>
      <c r="G71">
        <v>1829407.338565371</v>
      </c>
    </row>
    <row r="72" spans="1:7">
      <c r="A72">
        <v>70</v>
      </c>
      <c r="B72">
        <v>7118904.255698272</v>
      </c>
      <c r="C72">
        <v>595803.8053357651</v>
      </c>
      <c r="D72">
        <v>2364412.456232441</v>
      </c>
      <c r="E72">
        <v>1486329.699133683</v>
      </c>
      <c r="F72">
        <v>863064.1083879634</v>
      </c>
      <c r="G72">
        <v>1809294.18660842</v>
      </c>
    </row>
    <row r="73" spans="1:7">
      <c r="A73">
        <v>71</v>
      </c>
      <c r="B73">
        <v>7085394.4136216</v>
      </c>
      <c r="C73">
        <v>601664.1473641698</v>
      </c>
      <c r="D73">
        <v>2350636.776779269</v>
      </c>
      <c r="E73">
        <v>1486329.699133683</v>
      </c>
      <c r="F73">
        <v>847464.1709607205</v>
      </c>
      <c r="G73">
        <v>1799299.619383757</v>
      </c>
    </row>
    <row r="74" spans="1:7">
      <c r="A74">
        <v>72</v>
      </c>
      <c r="B74">
        <v>7061473.235868384</v>
      </c>
      <c r="C74">
        <v>606038.496929066</v>
      </c>
      <c r="D74">
        <v>2344275.993658542</v>
      </c>
      <c r="E74">
        <v>1486329.699133683</v>
      </c>
      <c r="F74">
        <v>833110.679250855</v>
      </c>
      <c r="G74">
        <v>1791718.366896238</v>
      </c>
    </row>
    <row r="75" spans="1:7">
      <c r="A75">
        <v>73</v>
      </c>
      <c r="B75">
        <v>7064222.45856016</v>
      </c>
      <c r="C75">
        <v>604967.8588870044</v>
      </c>
      <c r="D75">
        <v>2342748.831489312</v>
      </c>
      <c r="E75">
        <v>1486329.699133683</v>
      </c>
      <c r="F75">
        <v>837077.8903488594</v>
      </c>
      <c r="G75">
        <v>1793098.178701301</v>
      </c>
    </row>
    <row r="76" spans="1:7">
      <c r="A76">
        <v>74</v>
      </c>
      <c r="B76">
        <v>7010741.993517347</v>
      </c>
      <c r="C76">
        <v>612334.86490074</v>
      </c>
      <c r="D76">
        <v>2319087.124236369</v>
      </c>
      <c r="E76">
        <v>1486329.699133683</v>
      </c>
      <c r="F76">
        <v>814845.0798152913</v>
      </c>
      <c r="G76">
        <v>1778145.225431264</v>
      </c>
    </row>
    <row r="77" spans="1:7">
      <c r="A77">
        <v>75</v>
      </c>
      <c r="B77">
        <v>6990176.913028697</v>
      </c>
      <c r="C77">
        <v>615903.9228933037</v>
      </c>
      <c r="D77">
        <v>2310355.436127718</v>
      </c>
      <c r="E77">
        <v>1486329.699133683</v>
      </c>
      <c r="F77">
        <v>805572.2496004301</v>
      </c>
      <c r="G77">
        <v>1772015.605273563</v>
      </c>
    </row>
    <row r="78" spans="1:7">
      <c r="A78">
        <v>76</v>
      </c>
      <c r="B78">
        <v>6991608.437028481</v>
      </c>
      <c r="C78">
        <v>616593.5540354974</v>
      </c>
      <c r="D78">
        <v>2312833.950250242</v>
      </c>
      <c r="E78">
        <v>1486329.699133683</v>
      </c>
      <c r="F78">
        <v>803955.8265234495</v>
      </c>
      <c r="G78">
        <v>1771895.407085609</v>
      </c>
    </row>
    <row r="79" spans="1:7">
      <c r="A79">
        <v>77</v>
      </c>
      <c r="B79">
        <v>6928964.640125599</v>
      </c>
      <c r="C79">
        <v>625241.9207715353</v>
      </c>
      <c r="D79">
        <v>2282179.846221549</v>
      </c>
      <c r="E79">
        <v>1486329.699133683</v>
      </c>
      <c r="F79">
        <v>780466.3226286171</v>
      </c>
      <c r="G79">
        <v>1754746.851370214</v>
      </c>
    </row>
    <row r="80" spans="1:7">
      <c r="A80">
        <v>78</v>
      </c>
      <c r="B80">
        <v>6881745.867237597</v>
      </c>
      <c r="C80">
        <v>634620.3771074832</v>
      </c>
      <c r="D80">
        <v>2264146.019154744</v>
      </c>
      <c r="E80">
        <v>1486329.699133683</v>
      </c>
      <c r="F80">
        <v>756266.7563701492</v>
      </c>
      <c r="G80">
        <v>1740383.015471537</v>
      </c>
    </row>
    <row r="81" spans="1:7">
      <c r="A81">
        <v>79</v>
      </c>
      <c r="B81">
        <v>6828700.204892616</v>
      </c>
      <c r="C81">
        <v>642395.4522844122</v>
      </c>
      <c r="D81">
        <v>2234258.928521739</v>
      </c>
      <c r="E81">
        <v>1486329.699133683</v>
      </c>
      <c r="F81">
        <v>739558.1192622235</v>
      </c>
      <c r="G81">
        <v>1726158.005690557</v>
      </c>
    </row>
    <row r="82" spans="1:7">
      <c r="A82">
        <v>80</v>
      </c>
      <c r="B82">
        <v>6797937.49718298</v>
      </c>
      <c r="C82">
        <v>648781.3562913458</v>
      </c>
      <c r="D82">
        <v>2216793.340396315</v>
      </c>
      <c r="E82">
        <v>1486329.699133683</v>
      </c>
      <c r="F82">
        <v>728665.691018143</v>
      </c>
      <c r="G82">
        <v>1717367.410343494</v>
      </c>
    </row>
    <row r="83" spans="1:7">
      <c r="A83">
        <v>81</v>
      </c>
      <c r="B83">
        <v>6767474.435288621</v>
      </c>
      <c r="C83">
        <v>654112.0945078759</v>
      </c>
      <c r="D83">
        <v>2200725.335636334</v>
      </c>
      <c r="E83">
        <v>1486329.699133683</v>
      </c>
      <c r="F83">
        <v>717419.9667507958</v>
      </c>
      <c r="G83">
        <v>1708887.339259931</v>
      </c>
    </row>
    <row r="84" spans="1:7">
      <c r="A84">
        <v>82</v>
      </c>
      <c r="B84">
        <v>6735734.790248924</v>
      </c>
      <c r="C84">
        <v>659337.5858951518</v>
      </c>
      <c r="D84">
        <v>2183005.389852267</v>
      </c>
      <c r="E84">
        <v>1486329.699133683</v>
      </c>
      <c r="F84">
        <v>706850.1050298595</v>
      </c>
      <c r="G84">
        <v>1700212.010337963</v>
      </c>
    </row>
    <row r="85" spans="1:7">
      <c r="A85">
        <v>83</v>
      </c>
      <c r="B85">
        <v>6711437.788826037</v>
      </c>
      <c r="C85">
        <v>665076.4194802305</v>
      </c>
      <c r="D85">
        <v>2173179.850108958</v>
      </c>
      <c r="E85">
        <v>1486329.699133683</v>
      </c>
      <c r="F85">
        <v>694204.7748193165</v>
      </c>
      <c r="G85">
        <v>1692647.045283849</v>
      </c>
    </row>
    <row r="86" spans="1:7">
      <c r="A86">
        <v>84</v>
      </c>
      <c r="B86">
        <v>6693983.225935969</v>
      </c>
      <c r="C86">
        <v>667851.3017292381</v>
      </c>
      <c r="D86">
        <v>2162848.564387338</v>
      </c>
      <c r="E86">
        <v>1486329.699133683</v>
      </c>
      <c r="F86">
        <v>688935.696675009</v>
      </c>
      <c r="G86">
        <v>1688017.964010699</v>
      </c>
    </row>
    <row r="87" spans="1:7">
      <c r="A87">
        <v>85</v>
      </c>
      <c r="B87">
        <v>6693275.967350109</v>
      </c>
      <c r="C87">
        <v>669173.0763549623</v>
      </c>
      <c r="D87">
        <v>2163947.721375461</v>
      </c>
      <c r="E87">
        <v>1486329.699133683</v>
      </c>
      <c r="F87">
        <v>686576.8951454205</v>
      </c>
      <c r="G87">
        <v>1687248.575340582</v>
      </c>
    </row>
    <row r="88" spans="1:7">
      <c r="A88">
        <v>86</v>
      </c>
      <c r="B88">
        <v>6651459.080772864</v>
      </c>
      <c r="C88">
        <v>679174.4529245796</v>
      </c>
      <c r="D88">
        <v>2144661.461659299</v>
      </c>
      <c r="E88">
        <v>1486329.699133683</v>
      </c>
      <c r="F88">
        <v>666843.1895293108</v>
      </c>
      <c r="G88">
        <v>1674450.277525991</v>
      </c>
    </row>
    <row r="89" spans="1:7">
      <c r="A89">
        <v>87</v>
      </c>
      <c r="B89">
        <v>6630256.537882911</v>
      </c>
      <c r="C89">
        <v>685368.7682156872</v>
      </c>
      <c r="D89">
        <v>2134768.565913461</v>
      </c>
      <c r="E89">
        <v>1486329.699133683</v>
      </c>
      <c r="F89">
        <v>656123.6216226849</v>
      </c>
      <c r="G89">
        <v>1667665.882997395</v>
      </c>
    </row>
    <row r="90" spans="1:7">
      <c r="A90">
        <v>88</v>
      </c>
      <c r="B90">
        <v>6614933.258584787</v>
      </c>
      <c r="C90">
        <v>687560.3618116374</v>
      </c>
      <c r="D90">
        <v>2123923.484732784</v>
      </c>
      <c r="E90">
        <v>1486329.699133683</v>
      </c>
      <c r="F90">
        <v>653217.7845937309</v>
      </c>
      <c r="G90">
        <v>1663901.928312952</v>
      </c>
    </row>
    <row r="91" spans="1:7">
      <c r="A91">
        <v>89</v>
      </c>
      <c r="B91">
        <v>6616055.335848744</v>
      </c>
      <c r="C91">
        <v>688260.6808017856</v>
      </c>
      <c r="D91">
        <v>2125924.016857798</v>
      </c>
      <c r="E91">
        <v>1486329.699133683</v>
      </c>
      <c r="F91">
        <v>651803.5415390069</v>
      </c>
      <c r="G91">
        <v>1663737.39751647</v>
      </c>
    </row>
    <row r="92" spans="1:7">
      <c r="A92">
        <v>90</v>
      </c>
      <c r="B92">
        <v>6585437.754322408</v>
      </c>
      <c r="C92">
        <v>695038.9064193688</v>
      </c>
      <c r="D92">
        <v>2108753.027752933</v>
      </c>
      <c r="E92">
        <v>1486329.699133683</v>
      </c>
      <c r="F92">
        <v>640432.3993796408</v>
      </c>
      <c r="G92">
        <v>1654883.721636781</v>
      </c>
    </row>
    <row r="93" spans="1:7">
      <c r="A93">
        <v>91</v>
      </c>
      <c r="B93">
        <v>6574661.150741424</v>
      </c>
      <c r="C93">
        <v>697226.0843594207</v>
      </c>
      <c r="D93">
        <v>2102178.289265704</v>
      </c>
      <c r="E93">
        <v>1486329.699133683</v>
      </c>
      <c r="F93">
        <v>636961.1531341983</v>
      </c>
      <c r="G93">
        <v>1651965.924848418</v>
      </c>
    </row>
    <row r="94" spans="1:7">
      <c r="A94">
        <v>92</v>
      </c>
      <c r="B94">
        <v>6575680.161913868</v>
      </c>
      <c r="C94">
        <v>696319.0442949003</v>
      </c>
      <c r="D94">
        <v>2101319.122648835</v>
      </c>
      <c r="E94">
        <v>1486329.699133683</v>
      </c>
      <c r="F94">
        <v>639044.1486540746</v>
      </c>
      <c r="G94">
        <v>1652668.147182375</v>
      </c>
    </row>
    <row r="95" spans="1:7">
      <c r="A95">
        <v>93</v>
      </c>
      <c r="B95">
        <v>6539101.576738667</v>
      </c>
      <c r="C95">
        <v>705098.5166882504</v>
      </c>
      <c r="D95">
        <v>2080464.579335488</v>
      </c>
      <c r="E95">
        <v>1486329.699133683</v>
      </c>
      <c r="F95">
        <v>625290.3184833132</v>
      </c>
      <c r="G95">
        <v>1641918.463097932</v>
      </c>
    </row>
    <row r="96" spans="1:7">
      <c r="A96">
        <v>94</v>
      </c>
      <c r="B96">
        <v>6506424.431518907</v>
      </c>
      <c r="C96">
        <v>715470.3263645833</v>
      </c>
      <c r="D96">
        <v>2064029.280338458</v>
      </c>
      <c r="E96">
        <v>1486329.699133683</v>
      </c>
      <c r="F96">
        <v>609225.3297754918</v>
      </c>
      <c r="G96">
        <v>1631369.795906691</v>
      </c>
    </row>
    <row r="97" spans="1:7">
      <c r="A97">
        <v>95</v>
      </c>
      <c r="B97">
        <v>6486387.422403137</v>
      </c>
      <c r="C97">
        <v>721378.5487146061</v>
      </c>
      <c r="D97">
        <v>2053415.31435285</v>
      </c>
      <c r="E97">
        <v>1486329.699133683</v>
      </c>
      <c r="F97">
        <v>600149.7743081752</v>
      </c>
      <c r="G97">
        <v>1625114.085893822</v>
      </c>
    </row>
    <row r="98" spans="1:7">
      <c r="A98">
        <v>96</v>
      </c>
      <c r="B98">
        <v>6465172.735619302</v>
      </c>
      <c r="C98">
        <v>728338.5813941162</v>
      </c>
      <c r="D98">
        <v>2041948.17458447</v>
      </c>
      <c r="E98">
        <v>1486329.699133683</v>
      </c>
      <c r="F98">
        <v>590298.5363822646</v>
      </c>
      <c r="G98">
        <v>1618257.744124768</v>
      </c>
    </row>
    <row r="99" spans="1:7">
      <c r="A99">
        <v>97</v>
      </c>
      <c r="B99">
        <v>6443563.065366578</v>
      </c>
      <c r="C99">
        <v>736259.483784757</v>
      </c>
      <c r="D99">
        <v>2030769.385376632</v>
      </c>
      <c r="E99">
        <v>1486329.699133683</v>
      </c>
      <c r="F99">
        <v>579187.0397243976</v>
      </c>
      <c r="G99">
        <v>1611017.457347109</v>
      </c>
    </row>
    <row r="100" spans="1:7">
      <c r="A100">
        <v>98</v>
      </c>
      <c r="B100">
        <v>6426250.890275333</v>
      </c>
      <c r="C100">
        <v>741199.2934153446</v>
      </c>
      <c r="D100">
        <v>2019412.427764859</v>
      </c>
      <c r="E100">
        <v>1486329.699133683</v>
      </c>
      <c r="F100">
        <v>573401.581003021</v>
      </c>
      <c r="G100">
        <v>1605907.888958425</v>
      </c>
    </row>
    <row r="101" spans="1:7">
      <c r="A101">
        <v>99</v>
      </c>
      <c r="B101">
        <v>6414279.087145222</v>
      </c>
      <c r="C101">
        <v>746191.5594734608</v>
      </c>
      <c r="D101">
        <v>2013365.418960575</v>
      </c>
      <c r="E101">
        <v>1486329.699133683</v>
      </c>
      <c r="F101">
        <v>566713.287543294</v>
      </c>
      <c r="G101">
        <v>1601679.12203421</v>
      </c>
    </row>
    <row r="102" spans="1:7">
      <c r="A102">
        <v>100</v>
      </c>
      <c r="B102">
        <v>6394149.711714031</v>
      </c>
      <c r="C102">
        <v>754296.9491157294</v>
      </c>
      <c r="D102">
        <v>2001573.706108299</v>
      </c>
      <c r="E102">
        <v>1486329.699133683</v>
      </c>
      <c r="F102">
        <v>557090.1487226816</v>
      </c>
      <c r="G102">
        <v>1594859.208633638</v>
      </c>
    </row>
    <row r="103" spans="1:7">
      <c r="A103">
        <v>101</v>
      </c>
      <c r="B103">
        <v>6370314.227719089</v>
      </c>
      <c r="C103">
        <v>761509.4156698796</v>
      </c>
      <c r="D103">
        <v>1985706.082589661</v>
      </c>
      <c r="E103">
        <v>1486329.699133683</v>
      </c>
      <c r="F103">
        <v>548985.4097527453</v>
      </c>
      <c r="G103">
        <v>1587783.62057312</v>
      </c>
    </row>
    <row r="104" spans="1:7">
      <c r="A104">
        <v>102</v>
      </c>
      <c r="B104">
        <v>6357057.955828005</v>
      </c>
      <c r="C104">
        <v>765481.7703837298</v>
      </c>
      <c r="D104">
        <v>1976984.728518083</v>
      </c>
      <c r="E104">
        <v>1486329.699133683</v>
      </c>
      <c r="F104">
        <v>544426.8102534515</v>
      </c>
      <c r="G104">
        <v>1583834.947539058</v>
      </c>
    </row>
    <row r="105" spans="1:7">
      <c r="A105">
        <v>103</v>
      </c>
      <c r="B105">
        <v>6348128.792563599</v>
      </c>
      <c r="C105">
        <v>770598.4808118334</v>
      </c>
      <c r="D105">
        <v>1973124.473518887</v>
      </c>
      <c r="E105">
        <v>1486329.699133683</v>
      </c>
      <c r="F105">
        <v>537888.4793381256</v>
      </c>
      <c r="G105">
        <v>1580187.65976107</v>
      </c>
    </row>
    <row r="106" spans="1:7">
      <c r="A106">
        <v>104</v>
      </c>
      <c r="B106">
        <v>6348543.585788633</v>
      </c>
      <c r="C106">
        <v>769634.4075829047</v>
      </c>
      <c r="D106">
        <v>1972351.055610405</v>
      </c>
      <c r="E106">
        <v>1486329.699133683</v>
      </c>
      <c r="F106">
        <v>539503.712403617</v>
      </c>
      <c r="G106">
        <v>1580724.711058023</v>
      </c>
    </row>
    <row r="107" spans="1:7">
      <c r="A107">
        <v>105</v>
      </c>
      <c r="B107">
        <v>6331380.748432044</v>
      </c>
      <c r="C107">
        <v>777388.4609100185</v>
      </c>
      <c r="D107">
        <v>1962573.538056462</v>
      </c>
      <c r="E107">
        <v>1486329.699133683</v>
      </c>
      <c r="F107">
        <v>530420.3647825363</v>
      </c>
      <c r="G107">
        <v>1574668.685549344</v>
      </c>
    </row>
    <row r="108" spans="1:7">
      <c r="A108">
        <v>106</v>
      </c>
      <c r="B108">
        <v>6320626.790650879</v>
      </c>
      <c r="C108">
        <v>784750.8807702947</v>
      </c>
      <c r="D108">
        <v>1957657.43857225</v>
      </c>
      <c r="E108">
        <v>1486329.699133683</v>
      </c>
      <c r="F108">
        <v>521894.0192469404</v>
      </c>
      <c r="G108">
        <v>1569994.752927711</v>
      </c>
    </row>
    <row r="109" spans="1:7">
      <c r="A109">
        <v>107</v>
      </c>
      <c r="B109">
        <v>6310199.756974862</v>
      </c>
      <c r="C109">
        <v>790849.2741277002</v>
      </c>
      <c r="D109">
        <v>1952496.540127895</v>
      </c>
      <c r="E109">
        <v>1486329.699133683</v>
      </c>
      <c r="F109">
        <v>514761.4519153039</v>
      </c>
      <c r="G109">
        <v>1565762.79167028</v>
      </c>
    </row>
    <row r="110" spans="1:7">
      <c r="A110">
        <v>108</v>
      </c>
      <c r="B110">
        <v>6293297.720361161</v>
      </c>
      <c r="C110">
        <v>799611.5827956137</v>
      </c>
      <c r="D110">
        <v>1942397.755514914</v>
      </c>
      <c r="E110">
        <v>1486329.699133683</v>
      </c>
      <c r="F110">
        <v>505396.9191874464</v>
      </c>
      <c r="G110">
        <v>1559561.763729504</v>
      </c>
    </row>
    <row r="111" spans="1:7">
      <c r="A111">
        <v>109</v>
      </c>
      <c r="B111">
        <v>6274887.615240545</v>
      </c>
      <c r="C111">
        <v>807226.7776735435</v>
      </c>
      <c r="D111">
        <v>1929237.585228067</v>
      </c>
      <c r="E111">
        <v>1486329.699133683</v>
      </c>
      <c r="F111">
        <v>498484.4410852476</v>
      </c>
      <c r="G111">
        <v>1553609.112120004</v>
      </c>
    </row>
    <row r="112" spans="1:7">
      <c r="A112">
        <v>110</v>
      </c>
      <c r="B112">
        <v>6262799.406579295</v>
      </c>
      <c r="C112">
        <v>813131.7239691316</v>
      </c>
      <c r="D112">
        <v>1920762.589726702</v>
      </c>
      <c r="E112">
        <v>1486329.699133683</v>
      </c>
      <c r="F112">
        <v>493160.8935979415</v>
      </c>
      <c r="G112">
        <v>1549414.500151837</v>
      </c>
    </row>
    <row r="113" spans="1:7">
      <c r="A113">
        <v>111</v>
      </c>
      <c r="B113">
        <v>6250050.794818935</v>
      </c>
      <c r="C113">
        <v>819271.4242143158</v>
      </c>
      <c r="D113">
        <v>1911650.02541653</v>
      </c>
      <c r="E113">
        <v>1486329.699133683</v>
      </c>
      <c r="F113">
        <v>487726.1055046218</v>
      </c>
      <c r="G113">
        <v>1545073.540549784</v>
      </c>
    </row>
    <row r="114" spans="1:7">
      <c r="A114">
        <v>112</v>
      </c>
      <c r="B114">
        <v>6236690.09778568</v>
      </c>
      <c r="C114">
        <v>825331.9939836535</v>
      </c>
      <c r="D114">
        <v>1901594.08825241</v>
      </c>
      <c r="E114">
        <v>1486329.699133683</v>
      </c>
      <c r="F114">
        <v>482758.7791118612</v>
      </c>
      <c r="G114">
        <v>1540675.537304072</v>
      </c>
    </row>
    <row r="115" spans="1:7">
      <c r="A115">
        <v>113</v>
      </c>
      <c r="B115">
        <v>6226230.228319229</v>
      </c>
      <c r="C115">
        <v>832053.41080154</v>
      </c>
      <c r="D115">
        <v>1894814.866401504</v>
      </c>
      <c r="E115">
        <v>1486329.699133683</v>
      </c>
      <c r="F115">
        <v>476500.1928761538</v>
      </c>
      <c r="G115">
        <v>1536532.059106347</v>
      </c>
    </row>
    <row r="116" spans="1:7">
      <c r="A116">
        <v>114</v>
      </c>
      <c r="B116">
        <v>6218750.346307598</v>
      </c>
      <c r="C116">
        <v>835360.1504052052</v>
      </c>
      <c r="D116">
        <v>1888892.067053283</v>
      </c>
      <c r="E116">
        <v>1486329.699133683</v>
      </c>
      <c r="F116">
        <v>474013.6635038892</v>
      </c>
      <c r="G116">
        <v>1534154.766211538</v>
      </c>
    </row>
    <row r="117" spans="1:7">
      <c r="A117">
        <v>115</v>
      </c>
      <c r="B117">
        <v>6206702.614116086</v>
      </c>
      <c r="C117">
        <v>841569.77847574</v>
      </c>
      <c r="D117">
        <v>1879957.620174209</v>
      </c>
      <c r="E117">
        <v>1486329.699133683</v>
      </c>
      <c r="F117">
        <v>468843.7801463021</v>
      </c>
      <c r="G117">
        <v>1530001.736186152</v>
      </c>
    </row>
    <row r="118" spans="1:7">
      <c r="A118">
        <v>116</v>
      </c>
      <c r="B118">
        <v>6192554.885123575</v>
      </c>
      <c r="C118">
        <v>851925.4438434744</v>
      </c>
      <c r="D118">
        <v>1870335.061298908</v>
      </c>
      <c r="E118">
        <v>1486329.699133683</v>
      </c>
      <c r="F118">
        <v>459895.2878419036</v>
      </c>
      <c r="G118">
        <v>1524069.393005606</v>
      </c>
    </row>
    <row r="119" spans="1:7">
      <c r="A119">
        <v>117</v>
      </c>
      <c r="B119">
        <v>6184268.675473686</v>
      </c>
      <c r="C119">
        <v>858458.5340862494</v>
      </c>
      <c r="D119">
        <v>1864549.848400977</v>
      </c>
      <c r="E119">
        <v>1486329.699133683</v>
      </c>
      <c r="F119">
        <v>454438.0539890006</v>
      </c>
      <c r="G119">
        <v>1520492.539863777</v>
      </c>
    </row>
    <row r="120" spans="1:7">
      <c r="A120">
        <v>118</v>
      </c>
      <c r="B120">
        <v>6178482.929029429</v>
      </c>
      <c r="C120">
        <v>860603.1608013248</v>
      </c>
      <c r="D120">
        <v>1859316.014193706</v>
      </c>
      <c r="E120">
        <v>1486329.699133683</v>
      </c>
      <c r="F120">
        <v>453359.9714343303</v>
      </c>
      <c r="G120">
        <v>1518874.083466385</v>
      </c>
    </row>
    <row r="121" spans="1:7">
      <c r="A121">
        <v>119</v>
      </c>
      <c r="B121">
        <v>6173772.79852677</v>
      </c>
      <c r="C121">
        <v>865806.6609210407</v>
      </c>
      <c r="D121">
        <v>1856353.180272358</v>
      </c>
      <c r="E121">
        <v>1486329.699133683</v>
      </c>
      <c r="F121">
        <v>448972.7064094843</v>
      </c>
      <c r="G121">
        <v>1516310.551790204</v>
      </c>
    </row>
    <row r="122" spans="1:7">
      <c r="A122">
        <v>120</v>
      </c>
      <c r="B122">
        <v>6173766.661095524</v>
      </c>
      <c r="C122">
        <v>866976.3362664573</v>
      </c>
      <c r="D122">
        <v>1856671.589179321</v>
      </c>
      <c r="E122">
        <v>1486329.699133683</v>
      </c>
      <c r="F122">
        <v>447863.8206805917</v>
      </c>
      <c r="G122">
        <v>1515925.215835471</v>
      </c>
    </row>
    <row r="123" spans="1:7">
      <c r="A123">
        <v>121</v>
      </c>
      <c r="B123">
        <v>6163303.068295985</v>
      </c>
      <c r="C123">
        <v>872104.7408958642</v>
      </c>
      <c r="D123">
        <v>1847845.051622959</v>
      </c>
      <c r="E123">
        <v>1486329.699133683</v>
      </c>
      <c r="F123">
        <v>444502.5994630178</v>
      </c>
      <c r="G123">
        <v>1512520.977180461</v>
      </c>
    </row>
    <row r="124" spans="1:7">
      <c r="A124">
        <v>122</v>
      </c>
      <c r="B124">
        <v>6156728.264901634</v>
      </c>
      <c r="C124">
        <v>874870.7903622002</v>
      </c>
      <c r="D124">
        <v>1841846.243276729</v>
      </c>
      <c r="E124">
        <v>1486329.699133683</v>
      </c>
      <c r="F124">
        <v>443067.1398178074</v>
      </c>
      <c r="G124">
        <v>1510614.392311216</v>
      </c>
    </row>
    <row r="125" spans="1:7">
      <c r="A125">
        <v>123</v>
      </c>
      <c r="B125">
        <v>6146610.377430196</v>
      </c>
      <c r="C125">
        <v>880782.1578404886</v>
      </c>
      <c r="D125">
        <v>1833152.07980735</v>
      </c>
      <c r="E125">
        <v>1486329.699133683</v>
      </c>
      <c r="F125">
        <v>439290.3459672643</v>
      </c>
      <c r="G125">
        <v>1507056.09468141</v>
      </c>
    </row>
    <row r="126" spans="1:7">
      <c r="A126">
        <v>124</v>
      </c>
      <c r="B126">
        <v>6135591.900249559</v>
      </c>
      <c r="C126">
        <v>890132.6790473294</v>
      </c>
      <c r="D126">
        <v>1824475.527944253</v>
      </c>
      <c r="E126">
        <v>1486329.699133683</v>
      </c>
      <c r="F126">
        <v>432394.1709028996</v>
      </c>
      <c r="G126">
        <v>1502259.823221395</v>
      </c>
    </row>
    <row r="127" spans="1:7">
      <c r="A127">
        <v>125</v>
      </c>
      <c r="B127">
        <v>6128178.649770522</v>
      </c>
      <c r="C127">
        <v>896099.7181941778</v>
      </c>
      <c r="D127">
        <v>1818397.927078538</v>
      </c>
      <c r="E127">
        <v>1486329.699133683</v>
      </c>
      <c r="F127">
        <v>428181.8011105461</v>
      </c>
      <c r="G127">
        <v>1499169.504253578</v>
      </c>
    </row>
    <row r="128" spans="1:7">
      <c r="A128">
        <v>126</v>
      </c>
      <c r="B128">
        <v>6120469.450017484</v>
      </c>
      <c r="C128">
        <v>902866.7403446792</v>
      </c>
      <c r="D128">
        <v>1812007.339770275</v>
      </c>
      <c r="E128">
        <v>1486329.699133683</v>
      </c>
      <c r="F128">
        <v>423492.3776782735</v>
      </c>
      <c r="G128">
        <v>1495773.293090574</v>
      </c>
    </row>
    <row r="129" spans="1:7">
      <c r="A129">
        <v>127</v>
      </c>
      <c r="B129">
        <v>6112630.57717002</v>
      </c>
      <c r="C129">
        <v>910844.4362286201</v>
      </c>
      <c r="D129">
        <v>1805548.89039056</v>
      </c>
      <c r="E129">
        <v>1486329.699133683</v>
      </c>
      <c r="F129">
        <v>417888.6409328927</v>
      </c>
      <c r="G129">
        <v>1492018.910484264</v>
      </c>
    </row>
    <row r="130" spans="1:7">
      <c r="A130">
        <v>128</v>
      </c>
      <c r="B130">
        <v>6106268.742571242</v>
      </c>
      <c r="C130">
        <v>915477.9668565568</v>
      </c>
      <c r="D130">
        <v>1799680.730259325</v>
      </c>
      <c r="E130">
        <v>1486329.699133683</v>
      </c>
      <c r="F130">
        <v>415194.5505246327</v>
      </c>
      <c r="G130">
        <v>1489585.795797045</v>
      </c>
    </row>
    <row r="131" spans="1:7">
      <c r="A131">
        <v>129</v>
      </c>
      <c r="B131">
        <v>6102074.497824471</v>
      </c>
      <c r="C131">
        <v>920431.6585302565</v>
      </c>
      <c r="D131">
        <v>1796169.431506431</v>
      </c>
      <c r="E131">
        <v>1486329.699133683</v>
      </c>
      <c r="F131">
        <v>411771.2418199882</v>
      </c>
      <c r="G131">
        <v>1487372.466834113</v>
      </c>
    </row>
    <row r="132" spans="1:7">
      <c r="A132">
        <v>130</v>
      </c>
      <c r="B132">
        <v>6095106.438843228</v>
      </c>
      <c r="C132">
        <v>928043.0866554612</v>
      </c>
      <c r="D132">
        <v>1789928.785198483</v>
      </c>
      <c r="E132">
        <v>1486329.699133683</v>
      </c>
      <c r="F132">
        <v>406879.8414127777</v>
      </c>
      <c r="G132">
        <v>1483925.026442824</v>
      </c>
    </row>
    <row r="133" spans="1:7">
      <c r="A133">
        <v>131</v>
      </c>
      <c r="B133">
        <v>6086446.200650911</v>
      </c>
      <c r="C133">
        <v>934842.5185456987</v>
      </c>
      <c r="D133">
        <v>1781494.248216876</v>
      </c>
      <c r="E133">
        <v>1486329.699133683</v>
      </c>
      <c r="F133">
        <v>403224.2179020946</v>
      </c>
      <c r="G133">
        <v>1480555.516852559</v>
      </c>
    </row>
    <row r="134" spans="1:7">
      <c r="A134">
        <v>132</v>
      </c>
      <c r="B134">
        <v>6081040.440962296</v>
      </c>
      <c r="C134">
        <v>938977.5902020296</v>
      </c>
      <c r="D134">
        <v>1776162.322664951</v>
      </c>
      <c r="E134">
        <v>1486329.699133683</v>
      </c>
      <c r="F134">
        <v>401081.5343717332</v>
      </c>
      <c r="G134">
        <v>1478489.2945899</v>
      </c>
    </row>
    <row r="135" spans="1:7">
      <c r="A135">
        <v>133</v>
      </c>
      <c r="B135">
        <v>6077653.477064723</v>
      </c>
      <c r="C135">
        <v>944368.6255557898</v>
      </c>
      <c r="D135">
        <v>1773150.01428298</v>
      </c>
      <c r="E135">
        <v>1486329.699133683</v>
      </c>
      <c r="F135">
        <v>397487.7805034822</v>
      </c>
      <c r="G135">
        <v>1476317.357588788</v>
      </c>
    </row>
    <row r="136" spans="1:7">
      <c r="A136">
        <v>134</v>
      </c>
      <c r="B136">
        <v>6074580.333689556</v>
      </c>
      <c r="C136">
        <v>945363.5847095932</v>
      </c>
      <c r="D136">
        <v>1769911.821278539</v>
      </c>
      <c r="E136">
        <v>1486329.699133683</v>
      </c>
      <c r="F136">
        <v>397363.4256116977</v>
      </c>
      <c r="G136">
        <v>1475611.802956043</v>
      </c>
    </row>
    <row r="137" spans="1:7">
      <c r="A137">
        <v>135</v>
      </c>
      <c r="B137">
        <v>6074833.608200933</v>
      </c>
      <c r="C137">
        <v>946524.3600425324</v>
      </c>
      <c r="D137">
        <v>1770115.804305333</v>
      </c>
      <c r="E137">
        <v>1486329.699133683</v>
      </c>
      <c r="F137">
        <v>396543.7901535826</v>
      </c>
      <c r="G137">
        <v>1475319.954565802</v>
      </c>
    </row>
    <row r="138" spans="1:7">
      <c r="A138">
        <v>136</v>
      </c>
      <c r="B138">
        <v>6068573.746696191</v>
      </c>
      <c r="C138">
        <v>953945.7016653937</v>
      </c>
      <c r="D138">
        <v>1764077.084985416</v>
      </c>
      <c r="E138">
        <v>1486329.699133683</v>
      </c>
      <c r="F138">
        <v>392077.3743385265</v>
      </c>
      <c r="G138">
        <v>1472143.886573173</v>
      </c>
    </row>
    <row r="139" spans="1:7">
      <c r="A139">
        <v>137</v>
      </c>
      <c r="B139">
        <v>6065142.202885421</v>
      </c>
      <c r="C139">
        <v>959928.3599281872</v>
      </c>
      <c r="D139">
        <v>1760823.667056653</v>
      </c>
      <c r="E139">
        <v>1486329.699133683</v>
      </c>
      <c r="F139">
        <v>388252.958336439</v>
      </c>
      <c r="G139">
        <v>1469807.518430458</v>
      </c>
    </row>
    <row r="140" spans="1:7">
      <c r="A140">
        <v>138</v>
      </c>
      <c r="B140">
        <v>6059778.779469386</v>
      </c>
      <c r="C140">
        <v>967976.3078822749</v>
      </c>
      <c r="D140">
        <v>1755388.566519413</v>
      </c>
      <c r="E140">
        <v>1486329.699133683</v>
      </c>
      <c r="F140">
        <v>383437.5949824906</v>
      </c>
      <c r="G140">
        <v>1466646.610951524</v>
      </c>
    </row>
    <row r="141" spans="1:7">
      <c r="A141">
        <v>139</v>
      </c>
      <c r="B141">
        <v>6053430.714069916</v>
      </c>
      <c r="C141">
        <v>974551.6456894068</v>
      </c>
      <c r="D141">
        <v>1748445.224006887</v>
      </c>
      <c r="E141">
        <v>1486329.699133683</v>
      </c>
      <c r="F141">
        <v>380287.719771669</v>
      </c>
      <c r="G141">
        <v>1463816.42546827</v>
      </c>
    </row>
    <row r="142" spans="1:7">
      <c r="A142">
        <v>140</v>
      </c>
      <c r="B142">
        <v>6049144.502561796</v>
      </c>
      <c r="C142">
        <v>979799.3602305693</v>
      </c>
      <c r="D142">
        <v>1743655.8400179</v>
      </c>
      <c r="E142">
        <v>1486329.699133683</v>
      </c>
      <c r="F142">
        <v>377678.5710585578</v>
      </c>
      <c r="G142">
        <v>1461681.032121085</v>
      </c>
    </row>
    <row r="143" spans="1:7">
      <c r="A143">
        <v>141</v>
      </c>
      <c r="B143">
        <v>6044671.236214644</v>
      </c>
      <c r="C143">
        <v>985095.6276880421</v>
      </c>
      <c r="D143">
        <v>1738562.754484684</v>
      </c>
      <c r="E143">
        <v>1486329.699133683</v>
      </c>
      <c r="F143">
        <v>375143.835216591</v>
      </c>
      <c r="G143">
        <v>1459539.319691644</v>
      </c>
    </row>
    <row r="144" spans="1:7">
      <c r="A144">
        <v>142</v>
      </c>
      <c r="B144">
        <v>6039949.162334749</v>
      </c>
      <c r="C144">
        <v>989871.2416262503</v>
      </c>
      <c r="D144">
        <v>1733084.792884817</v>
      </c>
      <c r="E144">
        <v>1486329.699133683</v>
      </c>
      <c r="F144">
        <v>373145.10682425</v>
      </c>
      <c r="G144">
        <v>1457518.321865749</v>
      </c>
    </row>
    <row r="145" spans="1:7">
      <c r="A145">
        <v>143</v>
      </c>
      <c r="B145">
        <v>6036372.583160441</v>
      </c>
      <c r="C145">
        <v>995952.552391835</v>
      </c>
      <c r="D145">
        <v>1728847.105686878</v>
      </c>
      <c r="E145">
        <v>1486329.699133683</v>
      </c>
      <c r="F145">
        <v>369955.4544887599</v>
      </c>
      <c r="G145">
        <v>1455287.771459285</v>
      </c>
    </row>
    <row r="146" spans="1:7">
      <c r="A146">
        <v>144</v>
      </c>
      <c r="B146">
        <v>6033860.579549506</v>
      </c>
      <c r="C146">
        <v>998164.9332099981</v>
      </c>
      <c r="D146">
        <v>1725838.657191513</v>
      </c>
      <c r="E146">
        <v>1486329.699133683</v>
      </c>
      <c r="F146">
        <v>369191.8891631744</v>
      </c>
      <c r="G146">
        <v>1454335.400851138</v>
      </c>
    </row>
    <row r="147" spans="1:7">
      <c r="A147">
        <v>145</v>
      </c>
      <c r="B147">
        <v>6029813.369297835</v>
      </c>
      <c r="C147">
        <v>1002788.200643876</v>
      </c>
      <c r="D147">
        <v>1720922.765986075</v>
      </c>
      <c r="E147">
        <v>1486329.699133683</v>
      </c>
      <c r="F147">
        <v>367260.0386577145</v>
      </c>
      <c r="G147">
        <v>1452512.664876486</v>
      </c>
    </row>
    <row r="148" spans="1:7">
      <c r="A148">
        <v>146</v>
      </c>
      <c r="B148">
        <v>6024943.882480188</v>
      </c>
      <c r="C148">
        <v>1012270.796155234</v>
      </c>
      <c r="D148">
        <v>1714699.152419324</v>
      </c>
      <c r="E148">
        <v>1486329.699133683</v>
      </c>
      <c r="F148">
        <v>362462.702917386</v>
      </c>
      <c r="G148">
        <v>1449181.531854562</v>
      </c>
    </row>
    <row r="149" spans="1:7">
      <c r="A149">
        <v>147</v>
      </c>
      <c r="B149">
        <v>6021935.226832988</v>
      </c>
      <c r="C149">
        <v>1018838.567806871</v>
      </c>
      <c r="D149">
        <v>1710683.471052886</v>
      </c>
      <c r="E149">
        <v>1486329.699133683</v>
      </c>
      <c r="F149">
        <v>359135.3272675863</v>
      </c>
      <c r="G149">
        <v>1446948.161571963</v>
      </c>
    </row>
    <row r="150" spans="1:7">
      <c r="A150">
        <v>148</v>
      </c>
      <c r="B150">
        <v>6019818.719098352</v>
      </c>
      <c r="C150">
        <v>1020241.510816286</v>
      </c>
      <c r="D150">
        <v>1708000.370273955</v>
      </c>
      <c r="E150">
        <v>1486329.699133683</v>
      </c>
      <c r="F150">
        <v>358934.8020502027</v>
      </c>
      <c r="G150">
        <v>1446312.336824226</v>
      </c>
    </row>
    <row r="151" spans="1:7">
      <c r="A151">
        <v>149</v>
      </c>
      <c r="B151">
        <v>6018342.813120902</v>
      </c>
      <c r="C151">
        <v>1025451.048480128</v>
      </c>
      <c r="D151">
        <v>1705800.175705339</v>
      </c>
      <c r="E151">
        <v>1486329.699133683</v>
      </c>
      <c r="F151">
        <v>356129.9349197916</v>
      </c>
      <c r="G151">
        <v>1444631.954881959</v>
      </c>
    </row>
    <row r="152" spans="1:7">
      <c r="A152">
        <v>150</v>
      </c>
      <c r="B152">
        <v>6018411.668525921</v>
      </c>
      <c r="C152">
        <v>1023935.696584666</v>
      </c>
      <c r="D152">
        <v>1705933.699036814</v>
      </c>
      <c r="E152">
        <v>1486329.699133683</v>
      </c>
      <c r="F152">
        <v>357132.7938926612</v>
      </c>
      <c r="G152">
        <v>1445079.779878096</v>
      </c>
    </row>
    <row r="153" spans="1:7">
      <c r="A153">
        <v>151</v>
      </c>
      <c r="B153">
        <v>6014840.615941836</v>
      </c>
      <c r="C153">
        <v>1029332.27794474</v>
      </c>
      <c r="D153">
        <v>1701164.866367159</v>
      </c>
      <c r="E153">
        <v>1486329.699133683</v>
      </c>
      <c r="F153">
        <v>354880.5297894885</v>
      </c>
      <c r="G153">
        <v>1443133.242706766</v>
      </c>
    </row>
    <row r="154" spans="1:7">
      <c r="A154">
        <v>152</v>
      </c>
      <c r="B154">
        <v>6012694.264495262</v>
      </c>
      <c r="C154">
        <v>1030527.933444988</v>
      </c>
      <c r="D154">
        <v>1698371.044706149</v>
      </c>
      <c r="E154">
        <v>1486329.699133683</v>
      </c>
      <c r="F154">
        <v>354885.3508369633</v>
      </c>
      <c r="G154">
        <v>1442580.236373478</v>
      </c>
    </row>
    <row r="155" spans="1:7">
      <c r="A155">
        <v>153</v>
      </c>
      <c r="B155">
        <v>6009436.05420555</v>
      </c>
      <c r="C155">
        <v>1033991.285739942</v>
      </c>
      <c r="D155">
        <v>1693932.953380293</v>
      </c>
      <c r="E155">
        <v>1486329.699133683</v>
      </c>
      <c r="F155">
        <v>353942.9405405595</v>
      </c>
      <c r="G155">
        <v>1441239.175411073</v>
      </c>
    </row>
    <row r="156" spans="1:7">
      <c r="A156">
        <v>154</v>
      </c>
      <c r="B156">
        <v>6005811.323503056</v>
      </c>
      <c r="C156">
        <v>1041793.157861233</v>
      </c>
      <c r="D156">
        <v>1688476.057436345</v>
      </c>
      <c r="E156">
        <v>1486329.699133683</v>
      </c>
      <c r="F156">
        <v>350525.3208712815</v>
      </c>
      <c r="G156">
        <v>1438687.088200514</v>
      </c>
    </row>
    <row r="157" spans="1:7">
      <c r="A157">
        <v>155</v>
      </c>
      <c r="B157">
        <v>6003298.738193187</v>
      </c>
      <c r="C157">
        <v>1046798.647690727</v>
      </c>
      <c r="D157">
        <v>1684668.552635038</v>
      </c>
      <c r="E157">
        <v>1486329.699133683</v>
      </c>
      <c r="F157">
        <v>348453.731201779</v>
      </c>
      <c r="G157">
        <v>1437048.10753196</v>
      </c>
    </row>
    <row r="158" spans="1:7">
      <c r="A158">
        <v>156</v>
      </c>
      <c r="B158">
        <v>6000771.401607809</v>
      </c>
      <c r="C158">
        <v>1052535.470137781</v>
      </c>
      <c r="D158">
        <v>1680646.51625691</v>
      </c>
      <c r="E158">
        <v>1486329.699133683</v>
      </c>
      <c r="F158">
        <v>346056.0229233679</v>
      </c>
      <c r="G158">
        <v>1435203.693156067</v>
      </c>
    </row>
    <row r="159" spans="1:7">
      <c r="A159">
        <v>157</v>
      </c>
      <c r="B159">
        <v>5998309.758739699</v>
      </c>
      <c r="C159">
        <v>1059806.115525316</v>
      </c>
      <c r="D159">
        <v>1676347.755762621</v>
      </c>
      <c r="E159">
        <v>1486329.699133683</v>
      </c>
      <c r="F159">
        <v>342841.5245269229</v>
      </c>
      <c r="G159">
        <v>1432984.663791156</v>
      </c>
    </row>
    <row r="160" spans="1:7">
      <c r="A160">
        <v>158</v>
      </c>
      <c r="B160">
        <v>5996317.939207443</v>
      </c>
      <c r="C160">
        <v>1062948.388568966</v>
      </c>
      <c r="D160">
        <v>1673240.267105852</v>
      </c>
      <c r="E160">
        <v>1486329.699133683</v>
      </c>
      <c r="F160">
        <v>341864.7547358542</v>
      </c>
      <c r="G160">
        <v>1431934.829663088</v>
      </c>
    </row>
    <row r="161" spans="1:7">
      <c r="A161">
        <v>159</v>
      </c>
      <c r="B161">
        <v>5995178.44008958</v>
      </c>
      <c r="C161">
        <v>1067304.164226432</v>
      </c>
      <c r="D161">
        <v>1670997.627214727</v>
      </c>
      <c r="E161">
        <v>1486329.699133683</v>
      </c>
      <c r="F161">
        <v>339900.9517280047</v>
      </c>
      <c r="G161">
        <v>1430645.997786732</v>
      </c>
    </row>
    <row r="162" spans="1:7">
      <c r="A162">
        <v>160</v>
      </c>
      <c r="B162">
        <v>5995206.797432101</v>
      </c>
      <c r="C162">
        <v>1069046.292627269</v>
      </c>
      <c r="D162">
        <v>1670780.852334764</v>
      </c>
      <c r="E162">
        <v>1486329.699133683</v>
      </c>
      <c r="F162">
        <v>338889.5991469849</v>
      </c>
      <c r="G162">
        <v>1430160.354189401</v>
      </c>
    </row>
    <row r="163" spans="1:7">
      <c r="A163">
        <v>161</v>
      </c>
      <c r="B163">
        <v>5992166.458602995</v>
      </c>
      <c r="C163">
        <v>1072929.59212398</v>
      </c>
      <c r="D163">
        <v>1665936.286221541</v>
      </c>
      <c r="E163">
        <v>1486329.699133683</v>
      </c>
      <c r="F163">
        <v>338108.9470649398</v>
      </c>
      <c r="G163">
        <v>1428861.93405885</v>
      </c>
    </row>
    <row r="164" spans="1:7">
      <c r="A164">
        <v>162</v>
      </c>
      <c r="B164">
        <v>5990157.517221785</v>
      </c>
      <c r="C164">
        <v>1075502.423258557</v>
      </c>
      <c r="D164">
        <v>1662658.929930642</v>
      </c>
      <c r="E164">
        <v>1486329.699133683</v>
      </c>
      <c r="F164">
        <v>337658.0536769651</v>
      </c>
      <c r="G164">
        <v>1428008.411221938</v>
      </c>
    </row>
    <row r="165" spans="1:7">
      <c r="A165">
        <v>163</v>
      </c>
      <c r="B165">
        <v>5988961.562169142</v>
      </c>
      <c r="C165">
        <v>1080608.616523741</v>
      </c>
      <c r="D165">
        <v>1660006.81671262</v>
      </c>
      <c r="E165">
        <v>1486329.699133683</v>
      </c>
      <c r="F165">
        <v>335472.9870138952</v>
      </c>
      <c r="G165">
        <v>1426543.442785203</v>
      </c>
    </row>
    <row r="166" spans="1:7">
      <c r="A166">
        <v>164</v>
      </c>
      <c r="B166">
        <v>5987856.899985792</v>
      </c>
      <c r="C166">
        <v>1079978.995829761</v>
      </c>
      <c r="D166">
        <v>1658569.301099876</v>
      </c>
      <c r="E166">
        <v>1486329.699133683</v>
      </c>
      <c r="F166">
        <v>336324.8310332705</v>
      </c>
      <c r="G166">
        <v>1426654.072889201</v>
      </c>
    </row>
    <row r="167" spans="1:7">
      <c r="A167">
        <v>165</v>
      </c>
      <c r="B167">
        <v>5988100.600726285</v>
      </c>
      <c r="C167">
        <v>1081415.49881373</v>
      </c>
      <c r="D167">
        <v>1658512.837851848</v>
      </c>
      <c r="E167">
        <v>1486329.699133683</v>
      </c>
      <c r="F167">
        <v>335531.2711793145</v>
      </c>
      <c r="G167">
        <v>1426311.293747709</v>
      </c>
    </row>
    <row r="168" spans="1:7">
      <c r="A168">
        <v>166</v>
      </c>
      <c r="B168">
        <v>5985883.570709939</v>
      </c>
      <c r="C168">
        <v>1086507.136952406</v>
      </c>
      <c r="D168">
        <v>1654449.169114152</v>
      </c>
      <c r="E168">
        <v>1486329.699133683</v>
      </c>
      <c r="F168">
        <v>333817.6117379829</v>
      </c>
      <c r="G168">
        <v>1424779.953771715</v>
      </c>
    </row>
    <row r="169" spans="1:7">
      <c r="A169">
        <v>167</v>
      </c>
      <c r="B169">
        <v>5984835.057382905</v>
      </c>
      <c r="C169">
        <v>1091817.841741289</v>
      </c>
      <c r="D169">
        <v>1651857.874085615</v>
      </c>
      <c r="E169">
        <v>1486329.699133683</v>
      </c>
      <c r="F169">
        <v>331547.6024528707</v>
      </c>
      <c r="G169">
        <v>1423282.039969447</v>
      </c>
    </row>
    <row r="170" spans="1:7">
      <c r="A170">
        <v>168</v>
      </c>
      <c r="B170">
        <v>5983251.209222607</v>
      </c>
      <c r="C170">
        <v>1098353.12036214</v>
      </c>
      <c r="D170">
        <v>1648167.25663553</v>
      </c>
      <c r="E170">
        <v>1486329.699133683</v>
      </c>
      <c r="F170">
        <v>328933.1208927285</v>
      </c>
      <c r="G170">
        <v>1421468.012198527</v>
      </c>
    </row>
    <row r="171" spans="1:7">
      <c r="A171">
        <v>169</v>
      </c>
      <c r="B171">
        <v>5981236.729624193</v>
      </c>
      <c r="C171">
        <v>1101904.329284922</v>
      </c>
      <c r="D171">
        <v>1644348.793111737</v>
      </c>
      <c r="E171">
        <v>1486329.699133683</v>
      </c>
      <c r="F171">
        <v>328241.7639674073</v>
      </c>
      <c r="G171">
        <v>1420412.144126444</v>
      </c>
    </row>
    <row r="172" spans="1:7">
      <c r="A172">
        <v>170</v>
      </c>
      <c r="B172">
        <v>5979871.588272495</v>
      </c>
      <c r="C172">
        <v>1105064.886971437</v>
      </c>
      <c r="D172">
        <v>1641517.695202997</v>
      </c>
      <c r="E172">
        <v>1486329.699133683</v>
      </c>
      <c r="F172">
        <v>327450.6086653918</v>
      </c>
      <c r="G172">
        <v>1419508.698298987</v>
      </c>
    </row>
    <row r="173" spans="1:7">
      <c r="A173">
        <v>171</v>
      </c>
      <c r="B173">
        <v>5978485.785398127</v>
      </c>
      <c r="C173">
        <v>1107761.991728134</v>
      </c>
      <c r="D173">
        <v>1638718.304480687</v>
      </c>
      <c r="E173">
        <v>1486329.699133683</v>
      </c>
      <c r="F173">
        <v>326928.9191081637</v>
      </c>
      <c r="G173">
        <v>1418746.870947459</v>
      </c>
    </row>
    <row r="174" spans="1:7">
      <c r="A174">
        <v>172</v>
      </c>
      <c r="B174">
        <v>5977046.8852941</v>
      </c>
      <c r="C174">
        <v>1108864.567221915</v>
      </c>
      <c r="D174">
        <v>1636174.024592442</v>
      </c>
      <c r="E174">
        <v>1486329.699133683</v>
      </c>
      <c r="F174">
        <v>327287.8609541221</v>
      </c>
      <c r="G174">
        <v>1418390.733391939</v>
      </c>
    </row>
    <row r="175" spans="1:7">
      <c r="A175">
        <v>173</v>
      </c>
      <c r="B175">
        <v>5976035.514074234</v>
      </c>
      <c r="C175">
        <v>1112634.977838631</v>
      </c>
      <c r="D175">
        <v>1633599.989555599</v>
      </c>
      <c r="E175">
        <v>1486329.699133683</v>
      </c>
      <c r="F175">
        <v>326086.4849698412</v>
      </c>
      <c r="G175">
        <v>1417384.36257648</v>
      </c>
    </row>
    <row r="176" spans="1:7">
      <c r="A176">
        <v>174</v>
      </c>
      <c r="B176">
        <v>5975377.143590003</v>
      </c>
      <c r="C176">
        <v>1112221.74062368</v>
      </c>
      <c r="D176">
        <v>1632609.157008727</v>
      </c>
      <c r="E176">
        <v>1486329.699133683</v>
      </c>
      <c r="F176">
        <v>326740.96830866</v>
      </c>
      <c r="G176">
        <v>1417475.578515253</v>
      </c>
    </row>
    <row r="177" spans="1:7">
      <c r="A177">
        <v>175</v>
      </c>
      <c r="B177">
        <v>5975387.073172715</v>
      </c>
      <c r="C177">
        <v>1110429.1817531</v>
      </c>
      <c r="D177">
        <v>1632908.897505818</v>
      </c>
      <c r="E177">
        <v>1486329.699133683</v>
      </c>
      <c r="F177">
        <v>327743.270849927</v>
      </c>
      <c r="G177">
        <v>1417976.023930188</v>
      </c>
    </row>
    <row r="178" spans="1:7">
      <c r="A178">
        <v>176</v>
      </c>
      <c r="B178">
        <v>5973780.343721711</v>
      </c>
      <c r="C178">
        <v>1118019.363751662</v>
      </c>
      <c r="D178">
        <v>1628420.825252667</v>
      </c>
      <c r="E178">
        <v>1486329.699133683</v>
      </c>
      <c r="F178">
        <v>325057.0331175452</v>
      </c>
      <c r="G178">
        <v>1415953.422466154</v>
      </c>
    </row>
    <row r="179" spans="1:7">
      <c r="A179">
        <v>177</v>
      </c>
      <c r="B179">
        <v>5972772.470005121</v>
      </c>
      <c r="C179">
        <v>1123623.065350405</v>
      </c>
      <c r="D179">
        <v>1625224.295346905</v>
      </c>
      <c r="E179">
        <v>1486329.699133683</v>
      </c>
      <c r="F179">
        <v>323089.1188728436</v>
      </c>
      <c r="G179">
        <v>1414506.291301285</v>
      </c>
    </row>
    <row r="180" spans="1:7">
      <c r="A180">
        <v>178</v>
      </c>
      <c r="B180">
        <v>5972073.624724652</v>
      </c>
      <c r="C180">
        <v>1123392.456789697</v>
      </c>
      <c r="D180">
        <v>1624015.631787033</v>
      </c>
      <c r="E180">
        <v>1486329.699133683</v>
      </c>
      <c r="F180">
        <v>323763.476152522</v>
      </c>
      <c r="G180">
        <v>1414572.360861718</v>
      </c>
    </row>
    <row r="181" spans="1:7">
      <c r="A181">
        <v>179</v>
      </c>
      <c r="B181">
        <v>5971618.781946883</v>
      </c>
      <c r="C181">
        <v>1128513.748675462</v>
      </c>
      <c r="D181">
        <v>1621871.210222807</v>
      </c>
      <c r="E181">
        <v>1486329.699133683</v>
      </c>
      <c r="F181">
        <v>321670.246245938</v>
      </c>
      <c r="G181">
        <v>1413233.877668994</v>
      </c>
    </row>
    <row r="182" spans="1:7">
      <c r="A182">
        <v>180</v>
      </c>
      <c r="B182">
        <v>5971619.619510109</v>
      </c>
      <c r="C182">
        <v>1130738.545923777</v>
      </c>
      <c r="D182">
        <v>1621311.636328507</v>
      </c>
      <c r="E182">
        <v>1486329.699133683</v>
      </c>
      <c r="F182">
        <v>320576.9747581513</v>
      </c>
      <c r="G182">
        <v>1412662.763365989</v>
      </c>
    </row>
    <row r="183" spans="1:7">
      <c r="A183">
        <v>181</v>
      </c>
      <c r="B183">
        <v>5970551.392650727</v>
      </c>
      <c r="C183">
        <v>1130301.643340586</v>
      </c>
      <c r="D183">
        <v>1619388.312586427</v>
      </c>
      <c r="E183">
        <v>1486329.699133683</v>
      </c>
      <c r="F183">
        <v>321744.9140356042</v>
      </c>
      <c r="G183">
        <v>1412786.823554427</v>
      </c>
    </row>
    <row r="184" spans="1:7">
      <c r="A184">
        <v>182</v>
      </c>
      <c r="B184">
        <v>5969951.582637772</v>
      </c>
      <c r="C184">
        <v>1129055.566577969</v>
      </c>
      <c r="D184">
        <v>1618501.517853688</v>
      </c>
      <c r="E184">
        <v>1486329.699133683</v>
      </c>
      <c r="F184">
        <v>322921.5999829309</v>
      </c>
      <c r="G184">
        <v>1413143.199089501</v>
      </c>
    </row>
    <row r="185" spans="1:7">
      <c r="A185">
        <v>183</v>
      </c>
      <c r="B185">
        <v>5969076.329751319</v>
      </c>
      <c r="C185">
        <v>1128573.983870942</v>
      </c>
      <c r="D185">
        <v>1616799.468625572</v>
      </c>
      <c r="E185">
        <v>1486329.699133683</v>
      </c>
      <c r="F185">
        <v>324081.0664559134</v>
      </c>
      <c r="G185">
        <v>1413292.111665209</v>
      </c>
    </row>
    <row r="186" spans="1:7">
      <c r="A186">
        <v>184</v>
      </c>
      <c r="B186">
        <v>5968066.760159742</v>
      </c>
      <c r="C186">
        <v>1133035.311279654</v>
      </c>
      <c r="D186">
        <v>1613446.556128821</v>
      </c>
      <c r="E186">
        <v>1486329.699133683</v>
      </c>
      <c r="F186">
        <v>323035.2700390745</v>
      </c>
      <c r="G186">
        <v>1412219.92357851</v>
      </c>
    </row>
    <row r="187" spans="1:7">
      <c r="A187">
        <v>185</v>
      </c>
      <c r="B187">
        <v>5967382.145831767</v>
      </c>
      <c r="C187">
        <v>1135583.44470496</v>
      </c>
      <c r="D187">
        <v>1611257.173582195</v>
      </c>
      <c r="E187">
        <v>1486329.699133683</v>
      </c>
      <c r="F187">
        <v>322582.334412375</v>
      </c>
      <c r="G187">
        <v>1411629.493998556</v>
      </c>
    </row>
    <row r="188" spans="1:7">
      <c r="A188">
        <v>186</v>
      </c>
      <c r="B188">
        <v>5966719.990474329</v>
      </c>
      <c r="C188">
        <v>1138889.229966136</v>
      </c>
      <c r="D188">
        <v>1608852.282858969</v>
      </c>
      <c r="E188">
        <v>1486329.699133683</v>
      </c>
      <c r="F188">
        <v>321809.6603371059</v>
      </c>
      <c r="G188">
        <v>1410839.118178436</v>
      </c>
    </row>
    <row r="189" spans="1:7">
      <c r="A189">
        <v>187</v>
      </c>
      <c r="B189">
        <v>5966097.170275794</v>
      </c>
      <c r="C189">
        <v>1144332.6893462</v>
      </c>
      <c r="D189">
        <v>1605874.503721184</v>
      </c>
      <c r="E189">
        <v>1486329.699133683</v>
      </c>
      <c r="F189">
        <v>320028.4193185832</v>
      </c>
      <c r="G189">
        <v>1409531.858756143</v>
      </c>
    </row>
    <row r="190" spans="1:7">
      <c r="A190">
        <v>188</v>
      </c>
      <c r="B190">
        <v>5965674.978031665</v>
      </c>
      <c r="C190">
        <v>1145112.735488792</v>
      </c>
      <c r="D190">
        <v>1604575.302554874</v>
      </c>
      <c r="E190">
        <v>1486329.699133683</v>
      </c>
      <c r="F190">
        <v>320267.6035004551</v>
      </c>
      <c r="G190">
        <v>1409389.637353861</v>
      </c>
    </row>
    <row r="191" spans="1:7">
      <c r="A191">
        <v>189</v>
      </c>
      <c r="B191">
        <v>5965441.544492934</v>
      </c>
      <c r="C191">
        <v>1148531.992394018</v>
      </c>
      <c r="D191">
        <v>1603048.451545883</v>
      </c>
      <c r="E191">
        <v>1486329.699133683</v>
      </c>
      <c r="F191">
        <v>318982.1837546427</v>
      </c>
      <c r="G191">
        <v>1408549.217664708</v>
      </c>
    </row>
    <row r="192" spans="1:7">
      <c r="A192">
        <v>190</v>
      </c>
      <c r="B192">
        <v>5965647.672536576</v>
      </c>
      <c r="C192">
        <v>1150287.517985208</v>
      </c>
      <c r="D192">
        <v>1602793.054334128</v>
      </c>
      <c r="E192">
        <v>1486329.699133683</v>
      </c>
      <c r="F192">
        <v>318118.565466518</v>
      </c>
      <c r="G192">
        <v>1408118.835617039</v>
      </c>
    </row>
    <row r="193" spans="1:7">
      <c r="A193">
        <v>191</v>
      </c>
      <c r="B193">
        <v>5964708.067444799</v>
      </c>
      <c r="C193">
        <v>1149449.035943934</v>
      </c>
      <c r="D193">
        <v>1600759.525321984</v>
      </c>
      <c r="E193">
        <v>1486329.699133683</v>
      </c>
      <c r="F193">
        <v>319721.8277368014</v>
      </c>
      <c r="G193">
        <v>1408447.979308398</v>
      </c>
    </row>
    <row r="194" spans="1:7">
      <c r="A194">
        <v>192</v>
      </c>
      <c r="B194">
        <v>5964267.106429352</v>
      </c>
      <c r="C194">
        <v>1147962.552651089</v>
      </c>
      <c r="D194">
        <v>1599765.843635845</v>
      </c>
      <c r="E194">
        <v>1486329.699133683</v>
      </c>
      <c r="F194">
        <v>321275.5439453007</v>
      </c>
      <c r="G194">
        <v>1408933.467063435</v>
      </c>
    </row>
    <row r="195" spans="1:7">
      <c r="A195">
        <v>193</v>
      </c>
      <c r="B195">
        <v>5963971.257172836</v>
      </c>
      <c r="C195">
        <v>1151118.378436586</v>
      </c>
      <c r="D195">
        <v>1598048.357301391</v>
      </c>
      <c r="E195">
        <v>1486329.699133683</v>
      </c>
      <c r="F195">
        <v>320289.0140278992</v>
      </c>
      <c r="G195">
        <v>1408185.808273277</v>
      </c>
    </row>
    <row r="196" spans="1:7">
      <c r="A196">
        <v>194</v>
      </c>
      <c r="B196">
        <v>5963809.28702217</v>
      </c>
      <c r="C196">
        <v>1147788.750329103</v>
      </c>
      <c r="D196">
        <v>1598307.558950019</v>
      </c>
      <c r="E196">
        <v>1486329.699133683</v>
      </c>
      <c r="F196">
        <v>322261.1024074853</v>
      </c>
      <c r="G196">
        <v>1409122.176201879</v>
      </c>
    </row>
    <row r="197" spans="1:7">
      <c r="A197">
        <v>195</v>
      </c>
      <c r="B197">
        <v>5963918.116645705</v>
      </c>
      <c r="C197">
        <v>1145563.778598219</v>
      </c>
      <c r="D197">
        <v>1598890.254570467</v>
      </c>
      <c r="E197">
        <v>1486329.699133683</v>
      </c>
      <c r="F197">
        <v>323411.3968337043</v>
      </c>
      <c r="G197">
        <v>1409722.987509631</v>
      </c>
    </row>
    <row r="198" spans="1:7">
      <c r="A198">
        <v>196</v>
      </c>
      <c r="B198">
        <v>5963387.351854742</v>
      </c>
      <c r="C198">
        <v>1151156.322417403</v>
      </c>
      <c r="D198">
        <v>1596006.090722124</v>
      </c>
      <c r="E198">
        <v>1486329.699133683</v>
      </c>
      <c r="F198">
        <v>321504.6859516513</v>
      </c>
      <c r="G198">
        <v>1408390.55362988</v>
      </c>
    </row>
    <row r="199" spans="1:7">
      <c r="A199">
        <v>197</v>
      </c>
      <c r="B199">
        <v>5963177.166671</v>
      </c>
      <c r="C199">
        <v>1155383.612251027</v>
      </c>
      <c r="D199">
        <v>1594203.012860444</v>
      </c>
      <c r="E199">
        <v>1486329.699133683</v>
      </c>
      <c r="F199">
        <v>319906.3919762286</v>
      </c>
      <c r="G199">
        <v>1407354.450449617</v>
      </c>
    </row>
    <row r="200" spans="1:7">
      <c r="A200">
        <v>198</v>
      </c>
      <c r="B200">
        <v>5963132.833078498</v>
      </c>
      <c r="C200">
        <v>1157526.310170256</v>
      </c>
      <c r="D200">
        <v>1593598.469927341</v>
      </c>
      <c r="E200">
        <v>1486329.699133683</v>
      </c>
      <c r="F200">
        <v>318867.6910131963</v>
      </c>
      <c r="G200">
        <v>1406810.662834022</v>
      </c>
    </row>
    <row r="201" spans="1:7">
      <c r="A201">
        <v>199</v>
      </c>
      <c r="B201">
        <v>5962783.244785854</v>
      </c>
      <c r="C201">
        <v>1161015.35955013</v>
      </c>
      <c r="D201">
        <v>1591110.622033124</v>
      </c>
      <c r="E201">
        <v>1486329.699133683</v>
      </c>
      <c r="F201">
        <v>318225.4224158543</v>
      </c>
      <c r="G201">
        <v>1406102.141653062</v>
      </c>
    </row>
    <row r="202" spans="1:7">
      <c r="A202">
        <v>200</v>
      </c>
      <c r="B202">
        <v>5962668.703654888</v>
      </c>
      <c r="C202">
        <v>1162355.319362239</v>
      </c>
      <c r="D202">
        <v>1589858.656474198</v>
      </c>
      <c r="E202">
        <v>1486329.699133683</v>
      </c>
      <c r="F202">
        <v>318244.7861012776</v>
      </c>
      <c r="G202">
        <v>1405880.24258349</v>
      </c>
    </row>
    <row r="203" spans="1:7">
      <c r="A203">
        <v>201</v>
      </c>
      <c r="B203">
        <v>5962686.438601946</v>
      </c>
      <c r="C203">
        <v>1163358.617562931</v>
      </c>
      <c r="D203">
        <v>1589552.749961626</v>
      </c>
      <c r="E203">
        <v>1486329.699133683</v>
      </c>
      <c r="F203">
        <v>317802.9456136009</v>
      </c>
      <c r="G203">
        <v>1405642.426330104</v>
      </c>
    </row>
    <row r="204" spans="1:7">
      <c r="A204">
        <v>202</v>
      </c>
      <c r="B204">
        <v>5962530.196790512</v>
      </c>
      <c r="C204">
        <v>1160890.125802053</v>
      </c>
      <c r="D204">
        <v>1589139.350711672</v>
      </c>
      <c r="E204">
        <v>1486329.699133683</v>
      </c>
      <c r="F204">
        <v>319757.8722235663</v>
      </c>
      <c r="G204">
        <v>1406413.148919538</v>
      </c>
    </row>
    <row r="205" spans="1:7">
      <c r="A205">
        <v>203</v>
      </c>
      <c r="B205">
        <v>5962529.125156879</v>
      </c>
      <c r="C205">
        <v>1162355.784046782</v>
      </c>
      <c r="D205">
        <v>1588288.892902368</v>
      </c>
      <c r="E205">
        <v>1486329.699133683</v>
      </c>
      <c r="F205">
        <v>319427.1267245826</v>
      </c>
      <c r="G205">
        <v>1406127.622349465</v>
      </c>
    </row>
    <row r="206" spans="1:7">
      <c r="A206">
        <v>204</v>
      </c>
      <c r="B206">
        <v>5962657.687965475</v>
      </c>
      <c r="C206">
        <v>1160004.743251489</v>
      </c>
      <c r="D206">
        <v>1589081.745143334</v>
      </c>
      <c r="E206">
        <v>1486329.699133683</v>
      </c>
      <c r="F206">
        <v>320497.3523322998</v>
      </c>
      <c r="G206">
        <v>1406744.14810467</v>
      </c>
    </row>
    <row r="207" spans="1:7">
      <c r="A207">
        <v>205</v>
      </c>
      <c r="B207">
        <v>5962086.885743154</v>
      </c>
      <c r="C207">
        <v>1166298.012626574</v>
      </c>
      <c r="D207">
        <v>1586191.442027709</v>
      </c>
      <c r="E207">
        <v>1486329.699133683</v>
      </c>
      <c r="F207">
        <v>318108.4152721349</v>
      </c>
      <c r="G207">
        <v>1405159.316683052</v>
      </c>
    </row>
    <row r="208" spans="1:7">
      <c r="A208">
        <v>206</v>
      </c>
      <c r="B208">
        <v>5962017.069022631</v>
      </c>
      <c r="C208">
        <v>1172341.803914761</v>
      </c>
      <c r="D208">
        <v>1583354.745574847</v>
      </c>
      <c r="E208">
        <v>1486329.699133683</v>
      </c>
      <c r="F208">
        <v>316176.0652664618</v>
      </c>
      <c r="G208">
        <v>1403814.755132878</v>
      </c>
    </row>
    <row r="209" spans="1:7">
      <c r="A209">
        <v>207</v>
      </c>
      <c r="B209">
        <v>5962089.066297899</v>
      </c>
      <c r="C209">
        <v>1174198.415613159</v>
      </c>
      <c r="D209">
        <v>1582898.719215531</v>
      </c>
      <c r="E209">
        <v>1486329.699133683</v>
      </c>
      <c r="F209">
        <v>315307.6827471337</v>
      </c>
      <c r="G209">
        <v>1403354.549588393</v>
      </c>
    </row>
    <row r="210" spans="1:7">
      <c r="A210">
        <v>208</v>
      </c>
      <c r="B210">
        <v>5961931.009335441</v>
      </c>
      <c r="C210">
        <v>1176319.525514453</v>
      </c>
      <c r="D210">
        <v>1581665.633207038</v>
      </c>
      <c r="E210">
        <v>1486329.699133683</v>
      </c>
      <c r="F210">
        <v>314724.5615081892</v>
      </c>
      <c r="G210">
        <v>1402891.589972077</v>
      </c>
    </row>
    <row r="211" spans="1:7">
      <c r="A211">
        <v>209</v>
      </c>
      <c r="B211">
        <v>5962054.209038729</v>
      </c>
      <c r="C211">
        <v>1178981.649509245</v>
      </c>
      <c r="D211">
        <v>1581222.214684864</v>
      </c>
      <c r="E211">
        <v>1486329.699133683</v>
      </c>
      <c r="F211">
        <v>313326.9994783825</v>
      </c>
      <c r="G211">
        <v>1402193.646232555</v>
      </c>
    </row>
    <row r="212" spans="1:7">
      <c r="A212">
        <v>210</v>
      </c>
      <c r="B212">
        <v>5961605.914161279</v>
      </c>
      <c r="C212">
        <v>1176634.188193827</v>
      </c>
      <c r="D212">
        <v>1580741.453112677</v>
      </c>
      <c r="E212">
        <v>1486329.699133683</v>
      </c>
      <c r="F212">
        <v>315055.3379735375</v>
      </c>
      <c r="G212">
        <v>1402845.235747555</v>
      </c>
    </row>
    <row r="213" spans="1:7">
      <c r="A213">
        <v>211</v>
      </c>
      <c r="B213">
        <v>5961617.394475421</v>
      </c>
      <c r="C213">
        <v>1176223.888519502</v>
      </c>
      <c r="D213">
        <v>1580188.045918884</v>
      </c>
      <c r="E213">
        <v>1486329.699133683</v>
      </c>
      <c r="F213">
        <v>315813.2955248929</v>
      </c>
      <c r="G213">
        <v>1403062.465378459</v>
      </c>
    </row>
    <row r="214" spans="1:7">
      <c r="A214">
        <v>212</v>
      </c>
      <c r="B214">
        <v>5961702.540063477</v>
      </c>
      <c r="C214">
        <v>1177786.748179795</v>
      </c>
      <c r="D214">
        <v>1580549.430015462</v>
      </c>
      <c r="E214">
        <v>1486329.699133683</v>
      </c>
      <c r="F214">
        <v>314464.7840575802</v>
      </c>
      <c r="G214">
        <v>1402571.878676957</v>
      </c>
    </row>
    <row r="215" spans="1:7">
      <c r="A215">
        <v>213</v>
      </c>
      <c r="B215">
        <v>5961569.243365292</v>
      </c>
      <c r="C215">
        <v>1172446.29847991</v>
      </c>
      <c r="D215">
        <v>1581413.647619131</v>
      </c>
      <c r="E215">
        <v>1486329.699133683</v>
      </c>
      <c r="F215">
        <v>317394.7314750691</v>
      </c>
      <c r="G215">
        <v>1403984.866657499</v>
      </c>
    </row>
    <row r="216" spans="1:7">
      <c r="A216">
        <v>214</v>
      </c>
      <c r="B216">
        <v>5961605.370732037</v>
      </c>
      <c r="C216">
        <v>1172545.97424797</v>
      </c>
      <c r="D216">
        <v>1581208.591424635</v>
      </c>
      <c r="E216">
        <v>1486329.699133683</v>
      </c>
      <c r="F216">
        <v>317523.2285665155</v>
      </c>
      <c r="G216">
        <v>1403997.877359233</v>
      </c>
    </row>
    <row r="217" spans="1:7">
      <c r="A217">
        <v>215</v>
      </c>
      <c r="B217">
        <v>5961868.417539377</v>
      </c>
      <c r="C217">
        <v>1170629.678547309</v>
      </c>
      <c r="D217">
        <v>1581953.674592242</v>
      </c>
      <c r="E217">
        <v>1486329.699133683</v>
      </c>
      <c r="F217">
        <v>318442.1243935739</v>
      </c>
      <c r="G217">
        <v>1404513.24087257</v>
      </c>
    </row>
    <row r="218" spans="1:7">
      <c r="A218">
        <v>216</v>
      </c>
      <c r="B218">
        <v>5961703.076954606</v>
      </c>
      <c r="C218">
        <v>1171177.63263713</v>
      </c>
      <c r="D218">
        <v>1581855.173810949</v>
      </c>
      <c r="E218">
        <v>1486329.699133683</v>
      </c>
      <c r="F218">
        <v>318014.8982912807</v>
      </c>
      <c r="G218">
        <v>1404325.673081564</v>
      </c>
    </row>
    <row r="219" spans="1:7">
      <c r="A219">
        <v>217</v>
      </c>
      <c r="B219">
        <v>5961521.080134114</v>
      </c>
      <c r="C219">
        <v>1170464.699624845</v>
      </c>
      <c r="D219">
        <v>1581294.663017564</v>
      </c>
      <c r="E219">
        <v>1486329.699133683</v>
      </c>
      <c r="F219">
        <v>318827.6970990773</v>
      </c>
      <c r="G219">
        <v>1404604.321258946</v>
      </c>
    </row>
    <row r="220" spans="1:7">
      <c r="A220">
        <v>218</v>
      </c>
      <c r="B220">
        <v>5961578.891937139</v>
      </c>
      <c r="C220">
        <v>1171203.349794276</v>
      </c>
      <c r="D220">
        <v>1580896.042442212</v>
      </c>
      <c r="E220">
        <v>1486329.699133683</v>
      </c>
      <c r="F220">
        <v>318676.5355877726</v>
      </c>
      <c r="G220">
        <v>1404473.264979195</v>
      </c>
    </row>
    <row r="221" spans="1:7">
      <c r="A221">
        <v>219</v>
      </c>
      <c r="B221">
        <v>5961825.359781192</v>
      </c>
      <c r="C221">
        <v>1173255.819580829</v>
      </c>
      <c r="D221">
        <v>1581149.476963003</v>
      </c>
      <c r="E221">
        <v>1486329.699133683</v>
      </c>
      <c r="F221">
        <v>317217.4681518124</v>
      </c>
      <c r="G221">
        <v>1403872.895951864</v>
      </c>
    </row>
    <row r="222" spans="1:7">
      <c r="A222">
        <v>220</v>
      </c>
      <c r="B222">
        <v>5961482.317793945</v>
      </c>
      <c r="C222">
        <v>1173410.41101473</v>
      </c>
      <c r="D222">
        <v>1579946.295243937</v>
      </c>
      <c r="E222">
        <v>1486329.699133683</v>
      </c>
      <c r="F222">
        <v>317852.8492243425</v>
      </c>
      <c r="G222">
        <v>1403943.063177253</v>
      </c>
    </row>
    <row r="223" spans="1:7">
      <c r="A223">
        <v>221</v>
      </c>
      <c r="B223">
        <v>5961396.759960998</v>
      </c>
      <c r="C223">
        <v>1172072.231249793</v>
      </c>
      <c r="D223">
        <v>1579580.571595673</v>
      </c>
      <c r="E223">
        <v>1486329.699133683</v>
      </c>
      <c r="F223">
        <v>319013.7389923449</v>
      </c>
      <c r="G223">
        <v>1404400.518989506</v>
      </c>
    </row>
    <row r="224" spans="1:7">
      <c r="A224">
        <v>222</v>
      </c>
      <c r="B224">
        <v>5961412.439321069</v>
      </c>
      <c r="C224">
        <v>1174889.841022791</v>
      </c>
      <c r="D224">
        <v>1578579.128743128</v>
      </c>
      <c r="E224">
        <v>1486329.699133683</v>
      </c>
      <c r="F224">
        <v>317880.4762005401</v>
      </c>
      <c r="G224">
        <v>1403733.294220927</v>
      </c>
    </row>
    <row r="225" spans="1:7">
      <c r="A225">
        <v>223</v>
      </c>
      <c r="B225">
        <v>5961458.239100816</v>
      </c>
      <c r="C225">
        <v>1172768.497663117</v>
      </c>
      <c r="D225">
        <v>1579360.063896665</v>
      </c>
      <c r="E225">
        <v>1486329.699133683</v>
      </c>
      <c r="F225">
        <v>318758.5307813641</v>
      </c>
      <c r="G225">
        <v>1404241.447625987</v>
      </c>
    </row>
    <row r="226" spans="1:7">
      <c r="A226">
        <v>224</v>
      </c>
      <c r="B226">
        <v>5961432.515999882</v>
      </c>
      <c r="C226">
        <v>1174417.07243255</v>
      </c>
      <c r="D226">
        <v>1578921.363642164</v>
      </c>
      <c r="E226">
        <v>1486329.699133683</v>
      </c>
      <c r="F226">
        <v>317957.8845369148</v>
      </c>
      <c r="G226">
        <v>1403806.496254569</v>
      </c>
    </row>
    <row r="227" spans="1:7">
      <c r="A227">
        <v>225</v>
      </c>
      <c r="B227">
        <v>5961624.517687019</v>
      </c>
      <c r="C227">
        <v>1172182.017219715</v>
      </c>
      <c r="D227">
        <v>1579631.128831419</v>
      </c>
      <c r="E227">
        <v>1486329.699133683</v>
      </c>
      <c r="F227">
        <v>319046.0740032897</v>
      </c>
      <c r="G227">
        <v>1404435.598498911</v>
      </c>
    </row>
    <row r="228" spans="1:7">
      <c r="A228">
        <v>226</v>
      </c>
      <c r="B228">
        <v>5961591.633421299</v>
      </c>
      <c r="C228">
        <v>1172266.290283975</v>
      </c>
      <c r="D228">
        <v>1579897.030230221</v>
      </c>
      <c r="E228">
        <v>1486329.699133683</v>
      </c>
      <c r="F228">
        <v>318747.9403802318</v>
      </c>
      <c r="G228">
        <v>1404350.673393189</v>
      </c>
    </row>
    <row r="229" spans="1:7">
      <c r="A229">
        <v>227</v>
      </c>
      <c r="B229">
        <v>5961437.897487182</v>
      </c>
      <c r="C229">
        <v>1169473.757823057</v>
      </c>
      <c r="D229">
        <v>1579654.489080861</v>
      </c>
      <c r="E229">
        <v>1486329.699133683</v>
      </c>
      <c r="F229">
        <v>320803.1485385631</v>
      </c>
      <c r="G229">
        <v>1405176.802911019</v>
      </c>
    </row>
    <row r="230" spans="1:7">
      <c r="A230">
        <v>228</v>
      </c>
      <c r="B230">
        <v>5961420.494077374</v>
      </c>
      <c r="C230">
        <v>1172676.015150376</v>
      </c>
      <c r="D230">
        <v>1579313.63003493</v>
      </c>
      <c r="E230">
        <v>1486329.699133683</v>
      </c>
      <c r="F230">
        <v>318814.4989307426</v>
      </c>
      <c r="G230">
        <v>1404286.650827643</v>
      </c>
    </row>
    <row r="231" spans="1:7">
      <c r="A231">
        <v>229</v>
      </c>
      <c r="B231">
        <v>5961440.730506228</v>
      </c>
      <c r="C231">
        <v>1170948.793759458</v>
      </c>
      <c r="D231">
        <v>1579787.982155666</v>
      </c>
      <c r="E231">
        <v>1486329.699133683</v>
      </c>
      <c r="F231">
        <v>319656.6403280206</v>
      </c>
      <c r="G231">
        <v>1404717.615129401</v>
      </c>
    </row>
    <row r="232" spans="1:7">
      <c r="A232">
        <v>230</v>
      </c>
      <c r="B232">
        <v>5961413.218874147</v>
      </c>
      <c r="C232">
        <v>1170795.946710152</v>
      </c>
      <c r="D232">
        <v>1579775.487822684</v>
      </c>
      <c r="E232">
        <v>1486329.699133683</v>
      </c>
      <c r="F232">
        <v>319758.4172250403</v>
      </c>
      <c r="G232">
        <v>1404753.667982588</v>
      </c>
    </row>
    <row r="233" spans="1:7">
      <c r="A233">
        <v>231</v>
      </c>
      <c r="B233">
        <v>5961438.700767021</v>
      </c>
      <c r="C233">
        <v>1172201.698544237</v>
      </c>
      <c r="D233">
        <v>1579678.421882404</v>
      </c>
      <c r="E233">
        <v>1486329.699133683</v>
      </c>
      <c r="F233">
        <v>318870.8409465385</v>
      </c>
      <c r="G233">
        <v>1404358.040260159</v>
      </c>
    </row>
    <row r="234" spans="1:7">
      <c r="A234">
        <v>232</v>
      </c>
      <c r="B234">
        <v>5961388.641026585</v>
      </c>
      <c r="C234">
        <v>1173200.923511156</v>
      </c>
      <c r="D234">
        <v>1579177.828161892</v>
      </c>
      <c r="E234">
        <v>1486329.699133683</v>
      </c>
      <c r="F234">
        <v>318555.2112590119</v>
      </c>
      <c r="G234">
        <v>1404124.978960843</v>
      </c>
    </row>
    <row r="235" spans="1:7">
      <c r="A235">
        <v>233</v>
      </c>
      <c r="B235">
        <v>5961412.401031814</v>
      </c>
      <c r="C235">
        <v>1172885.645084898</v>
      </c>
      <c r="D235">
        <v>1579082.153559045</v>
      </c>
      <c r="E235">
        <v>1486329.699133683</v>
      </c>
      <c r="F235">
        <v>318866.1574402757</v>
      </c>
      <c r="G235">
        <v>1404248.745813912</v>
      </c>
    </row>
    <row r="236" spans="1:7">
      <c r="A236">
        <v>234</v>
      </c>
      <c r="B236">
        <v>5961351.255525614</v>
      </c>
      <c r="C236">
        <v>1174269.245273664</v>
      </c>
      <c r="D236">
        <v>1578698.792652918</v>
      </c>
      <c r="E236">
        <v>1486329.699133683</v>
      </c>
      <c r="F236">
        <v>318177.4967270175</v>
      </c>
      <c r="G236">
        <v>1403876.021738332</v>
      </c>
    </row>
    <row r="237" spans="1:7">
      <c r="A237">
        <v>235</v>
      </c>
      <c r="B237">
        <v>5961379.22086124</v>
      </c>
      <c r="C237">
        <v>1172800.188005058</v>
      </c>
      <c r="D237">
        <v>1579336.25611303</v>
      </c>
      <c r="E237">
        <v>1486329.699133683</v>
      </c>
      <c r="F237">
        <v>318698.4170626866</v>
      </c>
      <c r="G237">
        <v>1404214.660546782</v>
      </c>
    </row>
    <row r="238" spans="1:7">
      <c r="A238">
        <v>236</v>
      </c>
      <c r="B238">
        <v>5961336.424137959</v>
      </c>
      <c r="C238">
        <v>1174188.205431056</v>
      </c>
      <c r="D238">
        <v>1578720.935726345</v>
      </c>
      <c r="E238">
        <v>1486329.699133683</v>
      </c>
      <c r="F238">
        <v>318206.5505099285</v>
      </c>
      <c r="G238">
        <v>1403891.033336947</v>
      </c>
    </row>
    <row r="239" spans="1:7">
      <c r="A239">
        <v>237</v>
      </c>
      <c r="B239">
        <v>5961366.188377969</v>
      </c>
      <c r="C239">
        <v>1174229.159911935</v>
      </c>
      <c r="D239">
        <v>1578828.320100499</v>
      </c>
      <c r="E239">
        <v>1486329.699133683</v>
      </c>
      <c r="F239">
        <v>318110.9409607208</v>
      </c>
      <c r="G239">
        <v>1403868.068271133</v>
      </c>
    </row>
    <row r="240" spans="1:7">
      <c r="A240">
        <v>238</v>
      </c>
      <c r="B240">
        <v>5961272.42150506</v>
      </c>
      <c r="C240">
        <v>1175181.076975268</v>
      </c>
      <c r="D240">
        <v>1578615.269000717</v>
      </c>
      <c r="E240">
        <v>1486329.699133683</v>
      </c>
      <c r="F240">
        <v>317565.2661922764</v>
      </c>
      <c r="G240">
        <v>1403581.110203116</v>
      </c>
    </row>
    <row r="241" spans="1:7">
      <c r="A241">
        <v>239</v>
      </c>
      <c r="B241">
        <v>5961236.537825953</v>
      </c>
      <c r="C241">
        <v>1174657.000374442</v>
      </c>
      <c r="D241">
        <v>1578573.868554728</v>
      </c>
      <c r="E241">
        <v>1486329.699133683</v>
      </c>
      <c r="F241">
        <v>317942.9078133064</v>
      </c>
      <c r="G241">
        <v>1403733.061949793</v>
      </c>
    </row>
    <row r="242" spans="1:7">
      <c r="A242">
        <v>240</v>
      </c>
      <c r="B242">
        <v>5961255.734156864</v>
      </c>
      <c r="C242">
        <v>1175824.164895976</v>
      </c>
      <c r="D242">
        <v>1578122.864367469</v>
      </c>
      <c r="E242">
        <v>1486329.699133683</v>
      </c>
      <c r="F242">
        <v>317517.5195285459</v>
      </c>
      <c r="G242">
        <v>1403461.486231189</v>
      </c>
    </row>
    <row r="243" spans="1:7">
      <c r="A243">
        <v>241</v>
      </c>
      <c r="B243">
        <v>5961264.328396296</v>
      </c>
      <c r="C243">
        <v>1173129.647264199</v>
      </c>
      <c r="D243">
        <v>1578969.459119288</v>
      </c>
      <c r="E243">
        <v>1486329.699133683</v>
      </c>
      <c r="F243">
        <v>318696.2145626186</v>
      </c>
      <c r="G243">
        <v>1404139.308316507</v>
      </c>
    </row>
    <row r="244" spans="1:7">
      <c r="A244">
        <v>242</v>
      </c>
      <c r="B244">
        <v>5961256.716517286</v>
      </c>
      <c r="C244">
        <v>1174660.160611334</v>
      </c>
      <c r="D244">
        <v>1578201.639790411</v>
      </c>
      <c r="E244">
        <v>1486329.699133683</v>
      </c>
      <c r="F244">
        <v>318272.1357603971</v>
      </c>
      <c r="G244">
        <v>1403793.081221461</v>
      </c>
    </row>
    <row r="245" spans="1:7">
      <c r="A245">
        <v>243</v>
      </c>
      <c r="B245">
        <v>5961255.070544628</v>
      </c>
      <c r="C245">
        <v>1175323.169730953</v>
      </c>
      <c r="D245">
        <v>1578430.551805591</v>
      </c>
      <c r="E245">
        <v>1486329.699133683</v>
      </c>
      <c r="F245">
        <v>317603.7598787026</v>
      </c>
      <c r="G245">
        <v>1403567.889995699</v>
      </c>
    </row>
    <row r="246" spans="1:7">
      <c r="A246">
        <v>244</v>
      </c>
      <c r="B246">
        <v>5961215.07658791</v>
      </c>
      <c r="C246">
        <v>1174845.081854407</v>
      </c>
      <c r="D246">
        <v>1578279.884886918</v>
      </c>
      <c r="E246">
        <v>1486329.699133683</v>
      </c>
      <c r="F246">
        <v>318031.1502939673</v>
      </c>
      <c r="G246">
        <v>1403729.260418935</v>
      </c>
    </row>
    <row r="247" spans="1:7">
      <c r="A247">
        <v>245</v>
      </c>
      <c r="B247">
        <v>5961196.657546191</v>
      </c>
      <c r="C247">
        <v>1176205.921083259</v>
      </c>
      <c r="D247">
        <v>1577767.050610304</v>
      </c>
      <c r="E247">
        <v>1486329.699133683</v>
      </c>
      <c r="F247">
        <v>317490.0736960794</v>
      </c>
      <c r="G247">
        <v>1403403.913022865</v>
      </c>
    </row>
    <row r="248" spans="1:7">
      <c r="A248">
        <v>246</v>
      </c>
      <c r="B248">
        <v>5961244.139064745</v>
      </c>
      <c r="C248">
        <v>1178479.155339722</v>
      </c>
      <c r="D248">
        <v>1577169.523853827</v>
      </c>
      <c r="E248">
        <v>1486329.699133683</v>
      </c>
      <c r="F248">
        <v>316431.9298561598</v>
      </c>
      <c r="G248">
        <v>1402833.830881352</v>
      </c>
    </row>
    <row r="249" spans="1:7">
      <c r="A249">
        <v>247</v>
      </c>
      <c r="B249">
        <v>5961225.504139635</v>
      </c>
      <c r="C249">
        <v>1176709.154203758</v>
      </c>
      <c r="D249">
        <v>1577559.320152969</v>
      </c>
      <c r="E249">
        <v>1486329.699133683</v>
      </c>
      <c r="F249">
        <v>317330.6085444892</v>
      </c>
      <c r="G249">
        <v>1403296.722104735</v>
      </c>
    </row>
    <row r="250" spans="1:7">
      <c r="A250">
        <v>248</v>
      </c>
      <c r="B250">
        <v>5961198.704294125</v>
      </c>
      <c r="C250">
        <v>1175950.102378239</v>
      </c>
      <c r="D250">
        <v>1577393.704232939</v>
      </c>
      <c r="E250">
        <v>1486329.699133683</v>
      </c>
      <c r="F250">
        <v>317971.2059158203</v>
      </c>
      <c r="G250">
        <v>1403553.992633443</v>
      </c>
    </row>
    <row r="251" spans="1:7">
      <c r="A251">
        <v>249</v>
      </c>
      <c r="B251">
        <v>5961193.321469059</v>
      </c>
      <c r="C251">
        <v>1175786.812578925</v>
      </c>
      <c r="D251">
        <v>1577956.004990161</v>
      </c>
      <c r="E251">
        <v>1486329.699133683</v>
      </c>
      <c r="F251">
        <v>317627.7038468927</v>
      </c>
      <c r="G251">
        <v>1403493.100919398</v>
      </c>
    </row>
    <row r="252" spans="1:7">
      <c r="A252">
        <v>250</v>
      </c>
      <c r="B252">
        <v>5961240.821403529</v>
      </c>
      <c r="C252">
        <v>1176223.680238157</v>
      </c>
      <c r="D252">
        <v>1577703.702815344</v>
      </c>
      <c r="E252">
        <v>1486329.699133683</v>
      </c>
      <c r="F252">
        <v>317553.9365436832</v>
      </c>
      <c r="G252">
        <v>1403429.802672662</v>
      </c>
    </row>
    <row r="253" spans="1:7">
      <c r="A253">
        <v>251</v>
      </c>
      <c r="B253">
        <v>5961202.617328148</v>
      </c>
      <c r="C253">
        <v>1175236.390253348</v>
      </c>
      <c r="D253">
        <v>1578238.320147519</v>
      </c>
      <c r="E253">
        <v>1486329.699133683</v>
      </c>
      <c r="F253">
        <v>317787.1504129251</v>
      </c>
      <c r="G253">
        <v>1403611.057380674</v>
      </c>
    </row>
    <row r="254" spans="1:7">
      <c r="A254">
        <v>252</v>
      </c>
      <c r="B254">
        <v>5961267.606687481</v>
      </c>
      <c r="C254">
        <v>1173325.945414776</v>
      </c>
      <c r="D254">
        <v>1578868.526226504</v>
      </c>
      <c r="E254">
        <v>1486329.699133683</v>
      </c>
      <c r="F254">
        <v>318651.1406571505</v>
      </c>
      <c r="G254">
        <v>1404092.295255367</v>
      </c>
    </row>
    <row r="255" spans="1:7">
      <c r="A255">
        <v>253</v>
      </c>
      <c r="B255">
        <v>5961208.973102294</v>
      </c>
      <c r="C255">
        <v>1176219.511769997</v>
      </c>
      <c r="D255">
        <v>1577880.293815011</v>
      </c>
      <c r="E255">
        <v>1486329.699133683</v>
      </c>
      <c r="F255">
        <v>317401.4770561971</v>
      </c>
      <c r="G255">
        <v>1403377.991327406</v>
      </c>
    </row>
    <row r="256" spans="1:7">
      <c r="A256">
        <v>254</v>
      </c>
      <c r="B256">
        <v>5961187.139565486</v>
      </c>
      <c r="C256">
        <v>1175862.805194979</v>
      </c>
      <c r="D256">
        <v>1577943.329221238</v>
      </c>
      <c r="E256">
        <v>1486329.699133683</v>
      </c>
      <c r="F256">
        <v>317581.1111682397</v>
      </c>
      <c r="G256">
        <v>1403470.194847347</v>
      </c>
    </row>
    <row r="257" spans="1:7">
      <c r="A257">
        <v>255</v>
      </c>
      <c r="B257">
        <v>5961178.895627924</v>
      </c>
      <c r="C257">
        <v>1175814.378828801</v>
      </c>
      <c r="D257">
        <v>1577755.041613259</v>
      </c>
      <c r="E257">
        <v>1486329.699133683</v>
      </c>
      <c r="F257">
        <v>317761.2925528155</v>
      </c>
      <c r="G257">
        <v>1403518.483499366</v>
      </c>
    </row>
    <row r="258" spans="1:7">
      <c r="A258">
        <v>256</v>
      </c>
      <c r="B258">
        <v>5961194.092693061</v>
      </c>
      <c r="C258">
        <v>1175916.058649434</v>
      </c>
      <c r="D258">
        <v>1577822.708926991</v>
      </c>
      <c r="E258">
        <v>1486329.699133683</v>
      </c>
      <c r="F258">
        <v>317641.7650263273</v>
      </c>
      <c r="G258">
        <v>1403483.860956626</v>
      </c>
    </row>
    <row r="259" spans="1:7">
      <c r="A259">
        <v>257</v>
      </c>
      <c r="B259">
        <v>5961194.245645614</v>
      </c>
      <c r="C259">
        <v>1176712.968449602</v>
      </c>
      <c r="D259">
        <v>1577585.880063842</v>
      </c>
      <c r="E259">
        <v>1486329.699133683</v>
      </c>
      <c r="F259">
        <v>317288.1013801158</v>
      </c>
      <c r="G259">
        <v>1403277.596618371</v>
      </c>
    </row>
    <row r="260" spans="1:7">
      <c r="A260">
        <v>258</v>
      </c>
      <c r="B260">
        <v>5961193.795070434</v>
      </c>
      <c r="C260">
        <v>1175423.104092948</v>
      </c>
      <c r="D260">
        <v>1577891.549911403</v>
      </c>
      <c r="E260">
        <v>1486329.699133683</v>
      </c>
      <c r="F260">
        <v>317929.8419360351</v>
      </c>
      <c r="G260">
        <v>1403619.599996365</v>
      </c>
    </row>
    <row r="261" spans="1:7">
      <c r="A261">
        <v>259</v>
      </c>
      <c r="B261">
        <v>5961184.443602871</v>
      </c>
      <c r="C261">
        <v>1174380.984553579</v>
      </c>
      <c r="D261">
        <v>1578069.377383361</v>
      </c>
      <c r="E261">
        <v>1486329.699133683</v>
      </c>
      <c r="F261">
        <v>318506.9747211831</v>
      </c>
      <c r="G261">
        <v>1403897.407811065</v>
      </c>
    </row>
    <row r="262" spans="1:7">
      <c r="A262">
        <v>260</v>
      </c>
      <c r="B262">
        <v>5961181.825624181</v>
      </c>
      <c r="C262">
        <v>1175473.729804605</v>
      </c>
      <c r="D262">
        <v>1577881.633171615</v>
      </c>
      <c r="E262">
        <v>1486329.699133683</v>
      </c>
      <c r="F262">
        <v>317896.7520164615</v>
      </c>
      <c r="G262">
        <v>1403600.011497817</v>
      </c>
    </row>
    <row r="263" spans="1:7">
      <c r="A263">
        <v>261</v>
      </c>
      <c r="B263">
        <v>5961166.293206445</v>
      </c>
      <c r="C263">
        <v>1176966.171511582</v>
      </c>
      <c r="D263">
        <v>1577406.849504787</v>
      </c>
      <c r="E263">
        <v>1486329.699133683</v>
      </c>
      <c r="F263">
        <v>317238.243300932</v>
      </c>
      <c r="G263">
        <v>1403225.329755461</v>
      </c>
    </row>
    <row r="264" spans="1:7">
      <c r="A264">
        <v>262</v>
      </c>
      <c r="B264">
        <v>5961174.177752779</v>
      </c>
      <c r="C264">
        <v>1176530.715789154</v>
      </c>
      <c r="D264">
        <v>1577588.202708005</v>
      </c>
      <c r="E264">
        <v>1486329.699133683</v>
      </c>
      <c r="F264">
        <v>317400.9138534922</v>
      </c>
      <c r="G264">
        <v>1403324.646268445</v>
      </c>
    </row>
    <row r="265" spans="1:7">
      <c r="A265">
        <v>263</v>
      </c>
      <c r="B265">
        <v>5961156.085452992</v>
      </c>
      <c r="C265">
        <v>1177029.206400309</v>
      </c>
      <c r="D265">
        <v>1577198.95751788</v>
      </c>
      <c r="E265">
        <v>1486329.699133683</v>
      </c>
      <c r="F265">
        <v>317360.4644313776</v>
      </c>
      <c r="G265">
        <v>1403237.757969741</v>
      </c>
    </row>
    <row r="266" spans="1:7">
      <c r="A266">
        <v>264</v>
      </c>
      <c r="B266">
        <v>5961156.154551876</v>
      </c>
      <c r="C266">
        <v>1178474.555360034</v>
      </c>
      <c r="D266">
        <v>1576580.388085473</v>
      </c>
      <c r="E266">
        <v>1486329.699133683</v>
      </c>
      <c r="F266">
        <v>316861.8985405918</v>
      </c>
      <c r="G266">
        <v>1402909.613432094</v>
      </c>
    </row>
    <row r="267" spans="1:7">
      <c r="A267">
        <v>265</v>
      </c>
      <c r="B267">
        <v>5961173.443740318</v>
      </c>
      <c r="C267">
        <v>1176937.779383457</v>
      </c>
      <c r="D267">
        <v>1577350.73742938</v>
      </c>
      <c r="E267">
        <v>1486329.699133683</v>
      </c>
      <c r="F267">
        <v>317313.333892283</v>
      </c>
      <c r="G267">
        <v>1403241.893901515</v>
      </c>
    </row>
    <row r="268" spans="1:7">
      <c r="A268">
        <v>266</v>
      </c>
      <c r="B268">
        <v>5961152.095101875</v>
      </c>
      <c r="C268">
        <v>1176711.972625769</v>
      </c>
      <c r="D268">
        <v>1577200.905008344</v>
      </c>
      <c r="E268">
        <v>1486329.699133683</v>
      </c>
      <c r="F268">
        <v>317576.8167770699</v>
      </c>
      <c r="G268">
        <v>1403332.701557009</v>
      </c>
    </row>
    <row r="269" spans="1:7">
      <c r="A269">
        <v>267</v>
      </c>
      <c r="B269">
        <v>5961154.278316282</v>
      </c>
      <c r="C269">
        <v>1177051.068595579</v>
      </c>
      <c r="D269">
        <v>1577064.228996184</v>
      </c>
      <c r="E269">
        <v>1486329.699133683</v>
      </c>
      <c r="F269">
        <v>317454.3468819876</v>
      </c>
      <c r="G269">
        <v>1403254.934708849</v>
      </c>
    </row>
    <row r="270" spans="1:7">
      <c r="A270">
        <v>268</v>
      </c>
      <c r="B270">
        <v>5961146.213318486</v>
      </c>
      <c r="C270">
        <v>1177132.400395596</v>
      </c>
      <c r="D270">
        <v>1577009.958924365</v>
      </c>
      <c r="E270">
        <v>1486329.699133683</v>
      </c>
      <c r="F270">
        <v>317439.5067289298</v>
      </c>
      <c r="G270">
        <v>1403234.648135911</v>
      </c>
    </row>
    <row r="271" spans="1:7">
      <c r="A271">
        <v>269</v>
      </c>
      <c r="B271">
        <v>5961147.91613047</v>
      </c>
      <c r="C271">
        <v>1176833.393048188</v>
      </c>
      <c r="D271">
        <v>1577050.171737626</v>
      </c>
      <c r="E271">
        <v>1486329.699133683</v>
      </c>
      <c r="F271">
        <v>317615.0865440827</v>
      </c>
      <c r="G271">
        <v>1403319.56566689</v>
      </c>
    </row>
    <row r="272" spans="1:7">
      <c r="A272">
        <v>270</v>
      </c>
      <c r="B272">
        <v>5961140.140035673</v>
      </c>
      <c r="C272">
        <v>1178286.05429714</v>
      </c>
      <c r="D272">
        <v>1576565.255996967</v>
      </c>
      <c r="E272">
        <v>1486329.699133683</v>
      </c>
      <c r="F272">
        <v>316999.3060974324</v>
      </c>
      <c r="G272">
        <v>1402959.824510451</v>
      </c>
    </row>
    <row r="273" spans="1:7">
      <c r="A273">
        <v>271</v>
      </c>
      <c r="B273">
        <v>5961142.317385722</v>
      </c>
      <c r="C273">
        <v>1178282.82605798</v>
      </c>
      <c r="D273">
        <v>1576638.298580556</v>
      </c>
      <c r="E273">
        <v>1486329.699133683</v>
      </c>
      <c r="F273">
        <v>316945.2237107371</v>
      </c>
      <c r="G273">
        <v>1402946.269902766</v>
      </c>
    </row>
    <row r="274" spans="1:7">
      <c r="A274">
        <v>272</v>
      </c>
      <c r="B274">
        <v>5961146.059939606</v>
      </c>
      <c r="C274">
        <v>1179266.639060083</v>
      </c>
      <c r="D274">
        <v>1576231.909672059</v>
      </c>
      <c r="E274">
        <v>1486329.699133683</v>
      </c>
      <c r="F274">
        <v>316588.404723021</v>
      </c>
      <c r="G274">
        <v>1402729.40735076</v>
      </c>
    </row>
    <row r="275" spans="1:7">
      <c r="A275">
        <v>273</v>
      </c>
      <c r="B275">
        <v>5961149.746060686</v>
      </c>
      <c r="C275">
        <v>1178907.093173497</v>
      </c>
      <c r="D275">
        <v>1576440.06356939</v>
      </c>
      <c r="E275">
        <v>1486329.699133683</v>
      </c>
      <c r="F275">
        <v>316674.98156225</v>
      </c>
      <c r="G275">
        <v>1402797.908621866</v>
      </c>
    </row>
    <row r="276" spans="1:7">
      <c r="A276">
        <v>274</v>
      </c>
      <c r="B276">
        <v>5961132.15668337</v>
      </c>
      <c r="C276">
        <v>1177627.700126311</v>
      </c>
      <c r="D276">
        <v>1576473.992988384</v>
      </c>
      <c r="E276">
        <v>1486329.699133683</v>
      </c>
      <c r="F276">
        <v>317524.6413259598</v>
      </c>
      <c r="G276">
        <v>1403176.123109031</v>
      </c>
    </row>
    <row r="277" spans="1:7">
      <c r="A277">
        <v>275</v>
      </c>
      <c r="B277">
        <v>5961140.095235489</v>
      </c>
      <c r="C277">
        <v>1176848.049980054</v>
      </c>
      <c r="D277">
        <v>1576623.495997471</v>
      </c>
      <c r="E277">
        <v>1486329.699133683</v>
      </c>
      <c r="F277">
        <v>317956.4745623928</v>
      </c>
      <c r="G277">
        <v>1403382.375561889</v>
      </c>
    </row>
    <row r="278" spans="1:7">
      <c r="A278">
        <v>276</v>
      </c>
      <c r="B278">
        <v>5961136.794533161</v>
      </c>
      <c r="C278">
        <v>1177560.578218538</v>
      </c>
      <c r="D278">
        <v>1576516.703384458</v>
      </c>
      <c r="E278">
        <v>1486329.699133683</v>
      </c>
      <c r="F278">
        <v>317540.0551777972</v>
      </c>
      <c r="G278">
        <v>1403189.758618687</v>
      </c>
    </row>
    <row r="279" spans="1:7">
      <c r="A279">
        <v>277</v>
      </c>
      <c r="B279">
        <v>5961129.433557551</v>
      </c>
      <c r="C279">
        <v>1176445.000405101</v>
      </c>
      <c r="D279">
        <v>1576688.183752486</v>
      </c>
      <c r="E279">
        <v>1486329.699133683</v>
      </c>
      <c r="F279">
        <v>318168.9230515101</v>
      </c>
      <c r="G279">
        <v>1403497.62721477</v>
      </c>
    </row>
    <row r="280" spans="1:7">
      <c r="A280">
        <v>278</v>
      </c>
      <c r="B280">
        <v>5961130.336800894</v>
      </c>
      <c r="C280">
        <v>1176492.021787323</v>
      </c>
      <c r="D280">
        <v>1576722.950888775</v>
      </c>
      <c r="E280">
        <v>1486329.699133683</v>
      </c>
      <c r="F280">
        <v>318106.5504338904</v>
      </c>
      <c r="G280">
        <v>1403479.114557222</v>
      </c>
    </row>
    <row r="281" spans="1:7">
      <c r="A281">
        <v>279</v>
      </c>
      <c r="B281">
        <v>5961151.098066081</v>
      </c>
      <c r="C281">
        <v>1176033.022154748</v>
      </c>
      <c r="D281">
        <v>1576724.905505968</v>
      </c>
      <c r="E281">
        <v>1486329.699133683</v>
      </c>
      <c r="F281">
        <v>318442.1018652158</v>
      </c>
      <c r="G281">
        <v>1403621.369406466</v>
      </c>
    </row>
    <row r="282" spans="1:7">
      <c r="A282">
        <v>280</v>
      </c>
      <c r="B282">
        <v>5961143.889149511</v>
      </c>
      <c r="C282">
        <v>1175725.398023492</v>
      </c>
      <c r="D282">
        <v>1576999.058448516</v>
      </c>
      <c r="E282">
        <v>1486329.699133683</v>
      </c>
      <c r="F282">
        <v>318424.7201679918</v>
      </c>
      <c r="G282">
        <v>1403665.013375829</v>
      </c>
    </row>
    <row r="283" spans="1:7">
      <c r="A283">
        <v>281</v>
      </c>
      <c r="B283">
        <v>5961122.566144944</v>
      </c>
      <c r="C283">
        <v>1177391.294988595</v>
      </c>
      <c r="D283">
        <v>1576284.322756453</v>
      </c>
      <c r="E283">
        <v>1486329.699133683</v>
      </c>
      <c r="F283">
        <v>317830.5759912505</v>
      </c>
      <c r="G283">
        <v>1403286.673274962</v>
      </c>
    </row>
    <row r="284" spans="1:7">
      <c r="A284">
        <v>282</v>
      </c>
      <c r="B284">
        <v>5961127.139279736</v>
      </c>
      <c r="C284">
        <v>1177279.661869104</v>
      </c>
      <c r="D284">
        <v>1576376.25332971</v>
      </c>
      <c r="E284">
        <v>1486329.699133683</v>
      </c>
      <c r="F284">
        <v>317836.1646804358</v>
      </c>
      <c r="G284">
        <v>1403305.360266805</v>
      </c>
    </row>
    <row r="285" spans="1:7">
      <c r="A285">
        <v>283</v>
      </c>
      <c r="B285">
        <v>5961116.584291433</v>
      </c>
      <c r="C285">
        <v>1178266.036273616</v>
      </c>
      <c r="D285">
        <v>1575949.291591368</v>
      </c>
      <c r="E285">
        <v>1486329.699133683</v>
      </c>
      <c r="F285">
        <v>317492.3336808974</v>
      </c>
      <c r="G285">
        <v>1403079.223611869</v>
      </c>
    </row>
    <row r="286" spans="1:7">
      <c r="A286">
        <v>284</v>
      </c>
      <c r="B286">
        <v>5961122.690068395</v>
      </c>
      <c r="C286">
        <v>1178419.496245512</v>
      </c>
      <c r="D286">
        <v>1575963.178142665</v>
      </c>
      <c r="E286">
        <v>1486329.699133683</v>
      </c>
      <c r="F286">
        <v>317378.3076261299</v>
      </c>
      <c r="G286">
        <v>1403032.008920404</v>
      </c>
    </row>
    <row r="287" spans="1:7">
      <c r="A287">
        <v>285</v>
      </c>
      <c r="B287">
        <v>5961114.323555848</v>
      </c>
      <c r="C287">
        <v>1177782.45485121</v>
      </c>
      <c r="D287">
        <v>1575993.042965174</v>
      </c>
      <c r="E287">
        <v>1486329.699133683</v>
      </c>
      <c r="F287">
        <v>317788.1266320861</v>
      </c>
      <c r="G287">
        <v>1403220.999973693</v>
      </c>
    </row>
    <row r="288" spans="1:7">
      <c r="A288">
        <v>286</v>
      </c>
      <c r="B288">
        <v>5961116.770153917</v>
      </c>
      <c r="C288">
        <v>1177045.260063233</v>
      </c>
      <c r="D288">
        <v>1576242.811275239</v>
      </c>
      <c r="E288">
        <v>1486329.699133683</v>
      </c>
      <c r="F288">
        <v>318097.4202740688</v>
      </c>
      <c r="G288">
        <v>1403401.579407694</v>
      </c>
    </row>
    <row r="289" spans="1:7">
      <c r="A289">
        <v>287</v>
      </c>
      <c r="B289">
        <v>5961110.497903508</v>
      </c>
      <c r="C289">
        <v>1179088.727918968</v>
      </c>
      <c r="D289">
        <v>1575415.125045168</v>
      </c>
      <c r="E289">
        <v>1486329.699133683</v>
      </c>
      <c r="F289">
        <v>317345.8961393349</v>
      </c>
      <c r="G289">
        <v>1402931.049666354</v>
      </c>
    </row>
    <row r="290" spans="1:7">
      <c r="A290">
        <v>288</v>
      </c>
      <c r="B290">
        <v>5961108.297284245</v>
      </c>
      <c r="C290">
        <v>1178961.191652796</v>
      </c>
      <c r="D290">
        <v>1575383.903087846</v>
      </c>
      <c r="E290">
        <v>1486329.699133683</v>
      </c>
      <c r="F290">
        <v>317458.2249536344</v>
      </c>
      <c r="G290">
        <v>1402975.278456286</v>
      </c>
    </row>
    <row r="291" spans="1:7">
      <c r="A291">
        <v>289</v>
      </c>
      <c r="B291">
        <v>5961103.828402213</v>
      </c>
      <c r="C291">
        <v>1178708.295047629</v>
      </c>
      <c r="D291">
        <v>1575319.602995159</v>
      </c>
      <c r="E291">
        <v>1486329.699133683</v>
      </c>
      <c r="F291">
        <v>317690.5886428272</v>
      </c>
      <c r="G291">
        <v>1403055.642582915</v>
      </c>
    </row>
    <row r="292" spans="1:7">
      <c r="A292">
        <v>290</v>
      </c>
      <c r="B292">
        <v>5961113.300612915</v>
      </c>
      <c r="C292">
        <v>1179020.970575887</v>
      </c>
      <c r="D292">
        <v>1575359.758424838</v>
      </c>
      <c r="E292">
        <v>1486329.699133683</v>
      </c>
      <c r="F292">
        <v>317447.3082979529</v>
      </c>
      <c r="G292">
        <v>1402955.564180555</v>
      </c>
    </row>
    <row r="293" spans="1:7">
      <c r="A293">
        <v>291</v>
      </c>
      <c r="B293">
        <v>5961090.877726469</v>
      </c>
      <c r="C293">
        <v>1179462.026340186</v>
      </c>
      <c r="D293">
        <v>1574832.877877461</v>
      </c>
      <c r="E293">
        <v>1486329.699133683</v>
      </c>
      <c r="F293">
        <v>317556.770563657</v>
      </c>
      <c r="G293">
        <v>1402909.503811483</v>
      </c>
    </row>
    <row r="294" spans="1:7">
      <c r="A294">
        <v>292</v>
      </c>
      <c r="B294">
        <v>5961094.545207282</v>
      </c>
      <c r="C294">
        <v>1179626.131093765</v>
      </c>
      <c r="D294">
        <v>1574668.403865675</v>
      </c>
      <c r="E294">
        <v>1486329.699133683</v>
      </c>
      <c r="F294">
        <v>317580.3698916227</v>
      </c>
      <c r="G294">
        <v>1402889.941222536</v>
      </c>
    </row>
    <row r="295" spans="1:7">
      <c r="A295">
        <v>293</v>
      </c>
      <c r="B295">
        <v>5961097.121002305</v>
      </c>
      <c r="C295">
        <v>1178805.857827893</v>
      </c>
      <c r="D295">
        <v>1574970.251122203</v>
      </c>
      <c r="E295">
        <v>1486329.699133683</v>
      </c>
      <c r="F295">
        <v>317904.4269457547</v>
      </c>
      <c r="G295">
        <v>1403086.885972772</v>
      </c>
    </row>
    <row r="296" spans="1:7">
      <c r="A296">
        <v>294</v>
      </c>
      <c r="B296">
        <v>5961095.405084214</v>
      </c>
      <c r="C296">
        <v>1179857.915452748</v>
      </c>
      <c r="D296">
        <v>1574480.335565206</v>
      </c>
      <c r="E296">
        <v>1486329.699133683</v>
      </c>
      <c r="F296">
        <v>317571.9451085941</v>
      </c>
      <c r="G296">
        <v>1402855.509823984</v>
      </c>
    </row>
    <row r="297" spans="1:7">
      <c r="A297">
        <v>295</v>
      </c>
      <c r="B297">
        <v>5961092.86987499</v>
      </c>
      <c r="C297">
        <v>1179389.758729231</v>
      </c>
      <c r="D297">
        <v>1574818.901013871</v>
      </c>
      <c r="E297">
        <v>1486329.699133683</v>
      </c>
      <c r="F297">
        <v>317621.6772691961</v>
      </c>
      <c r="G297">
        <v>1402932.833729008</v>
      </c>
    </row>
    <row r="298" spans="1:7">
      <c r="A298">
        <v>296</v>
      </c>
      <c r="B298">
        <v>5961102.291686197</v>
      </c>
      <c r="C298">
        <v>1179773.67163319</v>
      </c>
      <c r="D298">
        <v>1574744.963851894</v>
      </c>
      <c r="E298">
        <v>1486329.699133683</v>
      </c>
      <c r="F298">
        <v>317419.2303098032</v>
      </c>
      <c r="G298">
        <v>1402834.726757626</v>
      </c>
    </row>
    <row r="299" spans="1:7">
      <c r="A299">
        <v>297</v>
      </c>
      <c r="B299">
        <v>5961095.813890376</v>
      </c>
      <c r="C299">
        <v>1179481.391362148</v>
      </c>
      <c r="D299">
        <v>1574840.159943367</v>
      </c>
      <c r="E299">
        <v>1486329.699133683</v>
      </c>
      <c r="F299">
        <v>317542.7629346814</v>
      </c>
      <c r="G299">
        <v>1402901.800516496</v>
      </c>
    </row>
    <row r="300" spans="1:7">
      <c r="A300">
        <v>298</v>
      </c>
      <c r="B300">
        <v>5961097.550806059</v>
      </c>
      <c r="C300">
        <v>1178634.532406663</v>
      </c>
      <c r="D300">
        <v>1575090.284452641</v>
      </c>
      <c r="E300">
        <v>1486329.699133683</v>
      </c>
      <c r="F300">
        <v>317930.4003944102</v>
      </c>
      <c r="G300">
        <v>1403112.63441866</v>
      </c>
    </row>
    <row r="301" spans="1:7">
      <c r="A301">
        <v>299</v>
      </c>
      <c r="B301">
        <v>5961097.610159303</v>
      </c>
      <c r="C301">
        <v>1179249.607801873</v>
      </c>
      <c r="D301">
        <v>1574858.869632871</v>
      </c>
      <c r="E301">
        <v>1486329.699133683</v>
      </c>
      <c r="F301">
        <v>317686.2652597841</v>
      </c>
      <c r="G301">
        <v>1402973.168331092</v>
      </c>
    </row>
    <row r="302" spans="1:7">
      <c r="A302">
        <v>300</v>
      </c>
      <c r="B302">
        <v>5961095.228865878</v>
      </c>
      <c r="C302">
        <v>1180571.991088675</v>
      </c>
      <c r="D302">
        <v>1574473.351429125</v>
      </c>
      <c r="E302">
        <v>1486329.699133683</v>
      </c>
      <c r="F302">
        <v>317082.0808418406</v>
      </c>
      <c r="G302">
        <v>1402638.106372554</v>
      </c>
    </row>
    <row r="303" spans="1:7">
      <c r="A303">
        <v>301</v>
      </c>
      <c r="B303">
        <v>5961093.775061813</v>
      </c>
      <c r="C303">
        <v>1178721.015161619</v>
      </c>
      <c r="D303">
        <v>1575042.136479522</v>
      </c>
      <c r="E303">
        <v>1486329.699133683</v>
      </c>
      <c r="F303">
        <v>317902.0756633724</v>
      </c>
      <c r="G303">
        <v>1403098.848623617</v>
      </c>
    </row>
    <row r="304" spans="1:7">
      <c r="A304">
        <v>302</v>
      </c>
      <c r="B304">
        <v>5961107.393609302</v>
      </c>
      <c r="C304">
        <v>1180773.548691253</v>
      </c>
      <c r="D304">
        <v>1574544.445168932</v>
      </c>
      <c r="E304">
        <v>1486329.699133683</v>
      </c>
      <c r="F304">
        <v>316893.0822271877</v>
      </c>
      <c r="G304">
        <v>1402566.618388247</v>
      </c>
    </row>
    <row r="305" spans="1:7">
      <c r="A305">
        <v>303</v>
      </c>
      <c r="B305">
        <v>5961095.114980689</v>
      </c>
      <c r="C305">
        <v>1178953.40636553</v>
      </c>
      <c r="D305">
        <v>1574884.677635812</v>
      </c>
      <c r="E305">
        <v>1486329.699133683</v>
      </c>
      <c r="F305">
        <v>317870.2899613908</v>
      </c>
      <c r="G305">
        <v>1403057.041884274</v>
      </c>
    </row>
    <row r="306" spans="1:7">
      <c r="A306">
        <v>304</v>
      </c>
      <c r="B306">
        <v>5961090.487666689</v>
      </c>
      <c r="C306">
        <v>1179831.993418913</v>
      </c>
      <c r="D306">
        <v>1574686.161055144</v>
      </c>
      <c r="E306">
        <v>1486329.699133683</v>
      </c>
      <c r="F306">
        <v>317418.2276281617</v>
      </c>
      <c r="G306">
        <v>1402824.406430786</v>
      </c>
    </row>
    <row r="307" spans="1:7">
      <c r="A307">
        <v>305</v>
      </c>
      <c r="B307">
        <v>5961090.025605673</v>
      </c>
      <c r="C307">
        <v>1180183.970004286</v>
      </c>
      <c r="D307">
        <v>1574590.476576537</v>
      </c>
      <c r="E307">
        <v>1486329.699133683</v>
      </c>
      <c r="F307">
        <v>317252.1635971034</v>
      </c>
      <c r="G307">
        <v>1402733.716294063</v>
      </c>
    </row>
    <row r="308" spans="1:7">
      <c r="A308">
        <v>306</v>
      </c>
      <c r="B308">
        <v>5961091.909171516</v>
      </c>
      <c r="C308">
        <v>1180185.074014641</v>
      </c>
      <c r="D308">
        <v>1574590.678587268</v>
      </c>
      <c r="E308">
        <v>1486329.699133683</v>
      </c>
      <c r="F308">
        <v>317253.9323126849</v>
      </c>
      <c r="G308">
        <v>1402732.525123239</v>
      </c>
    </row>
    <row r="309" spans="1:7">
      <c r="A309">
        <v>307</v>
      </c>
      <c r="B309">
        <v>5961090.001448005</v>
      </c>
      <c r="C309">
        <v>1180481.833544701</v>
      </c>
      <c r="D309">
        <v>1574565.850438622</v>
      </c>
      <c r="E309">
        <v>1486329.699133683</v>
      </c>
      <c r="F309">
        <v>317062.9018536033</v>
      </c>
      <c r="G309">
        <v>1402649.716477396</v>
      </c>
    </row>
    <row r="310" spans="1:7">
      <c r="A310">
        <v>308</v>
      </c>
      <c r="B310">
        <v>5961091.214126642</v>
      </c>
      <c r="C310">
        <v>1180742.072917704</v>
      </c>
      <c r="D310">
        <v>1574467.273419828</v>
      </c>
      <c r="E310">
        <v>1486329.699133683</v>
      </c>
      <c r="F310">
        <v>316963.786072012</v>
      </c>
      <c r="G310">
        <v>1402588.382583415</v>
      </c>
    </row>
    <row r="311" spans="1:7">
      <c r="A311">
        <v>309</v>
      </c>
      <c r="B311">
        <v>5961093.113903144</v>
      </c>
      <c r="C311">
        <v>1180934.889128234</v>
      </c>
      <c r="D311">
        <v>1574549.710397538</v>
      </c>
      <c r="E311">
        <v>1486329.699133683</v>
      </c>
      <c r="F311">
        <v>316762.198712782</v>
      </c>
      <c r="G311">
        <v>1402516.616530909</v>
      </c>
    </row>
    <row r="312" spans="1:7">
      <c r="A312">
        <v>310</v>
      </c>
      <c r="B312">
        <v>5961091.703801984</v>
      </c>
      <c r="C312">
        <v>1180686.911049603</v>
      </c>
      <c r="D312">
        <v>1574504.017671195</v>
      </c>
      <c r="E312">
        <v>1486329.699133683</v>
      </c>
      <c r="F312">
        <v>316971.0677324776</v>
      </c>
      <c r="G312">
        <v>1402600.008215025</v>
      </c>
    </row>
    <row r="313" spans="1:7">
      <c r="A313">
        <v>311</v>
      </c>
      <c r="B313">
        <v>5961089.276402656</v>
      </c>
      <c r="C313">
        <v>1180490.155695507</v>
      </c>
      <c r="D313">
        <v>1574596.25100341</v>
      </c>
      <c r="E313">
        <v>1486329.699133683</v>
      </c>
      <c r="F313">
        <v>317032.5958151917</v>
      </c>
      <c r="G313">
        <v>1402640.574754864</v>
      </c>
    </row>
    <row r="314" spans="1:7">
      <c r="A314">
        <v>312</v>
      </c>
      <c r="B314">
        <v>5961090.851010745</v>
      </c>
      <c r="C314">
        <v>1180518.995678868</v>
      </c>
      <c r="D314">
        <v>1574574.252585036</v>
      </c>
      <c r="E314">
        <v>1486329.699133683</v>
      </c>
      <c r="F314">
        <v>317031.3634612882</v>
      </c>
      <c r="G314">
        <v>1402636.54015187</v>
      </c>
    </row>
    <row r="315" spans="1:7">
      <c r="A315">
        <v>313</v>
      </c>
      <c r="B315">
        <v>5961086.086840602</v>
      </c>
      <c r="C315">
        <v>1180760.766906333</v>
      </c>
      <c r="D315">
        <v>1574397.207191544</v>
      </c>
      <c r="E315">
        <v>1486329.699133683</v>
      </c>
      <c r="F315">
        <v>317004.7846160408</v>
      </c>
      <c r="G315">
        <v>1402593.628993001</v>
      </c>
    </row>
    <row r="316" spans="1:7">
      <c r="A316">
        <v>314</v>
      </c>
      <c r="B316">
        <v>5961087.062615644</v>
      </c>
      <c r="C316">
        <v>1180690.165665858</v>
      </c>
      <c r="D316">
        <v>1574402.185804167</v>
      </c>
      <c r="E316">
        <v>1486329.699133683</v>
      </c>
      <c r="F316">
        <v>317049.2000365578</v>
      </c>
      <c r="G316">
        <v>1402615.811975379</v>
      </c>
    </row>
    <row r="317" spans="1:7">
      <c r="A317">
        <v>315</v>
      </c>
      <c r="B317">
        <v>5961089.780801067</v>
      </c>
      <c r="C317">
        <v>1180867.672908406</v>
      </c>
      <c r="D317">
        <v>1574358.396901649</v>
      </c>
      <c r="E317">
        <v>1486329.699133683</v>
      </c>
      <c r="F317">
        <v>316964.7834504357</v>
      </c>
      <c r="G317">
        <v>1402569.228406893</v>
      </c>
    </row>
    <row r="318" spans="1:7">
      <c r="A318">
        <v>316</v>
      </c>
      <c r="B318">
        <v>5961086.940096369</v>
      </c>
      <c r="C318">
        <v>1180921.252402924</v>
      </c>
      <c r="D318">
        <v>1574326.985995205</v>
      </c>
      <c r="E318">
        <v>1486329.699133683</v>
      </c>
      <c r="F318">
        <v>316951.3711416766</v>
      </c>
      <c r="G318">
        <v>1402557.631422881</v>
      </c>
    </row>
    <row r="319" spans="1:7">
      <c r="A319">
        <v>317</v>
      </c>
      <c r="B319">
        <v>5961087.414424155</v>
      </c>
      <c r="C319">
        <v>1179975.708180146</v>
      </c>
      <c r="D319">
        <v>1574552.451292052</v>
      </c>
      <c r="E319">
        <v>1486329.699133683</v>
      </c>
      <c r="F319">
        <v>317423.5877344089</v>
      </c>
      <c r="G319">
        <v>1402805.968083865</v>
      </c>
    </row>
    <row r="320" spans="1:7">
      <c r="A320">
        <v>318</v>
      </c>
      <c r="B320">
        <v>5961086.425685467</v>
      </c>
      <c r="C320">
        <v>1181092.071533034</v>
      </c>
      <c r="D320">
        <v>1574258.19058763</v>
      </c>
      <c r="E320">
        <v>1486329.699133683</v>
      </c>
      <c r="F320">
        <v>316887.7308600721</v>
      </c>
      <c r="G320">
        <v>1402518.733571048</v>
      </c>
    </row>
    <row r="321" spans="1:7">
      <c r="A321">
        <v>319</v>
      </c>
      <c r="B321">
        <v>5961086.92261019</v>
      </c>
      <c r="C321">
        <v>1180415.731868956</v>
      </c>
      <c r="D321">
        <v>1574498.112588425</v>
      </c>
      <c r="E321">
        <v>1486329.699133683</v>
      </c>
      <c r="F321">
        <v>317165.2498034008</v>
      </c>
      <c r="G321">
        <v>1402678.129215724</v>
      </c>
    </row>
    <row r="322" spans="1:7">
      <c r="A322">
        <v>320</v>
      </c>
      <c r="B322">
        <v>5961087.187002379</v>
      </c>
      <c r="C322">
        <v>1180569.403105849</v>
      </c>
      <c r="D322">
        <v>1574461.010065822</v>
      </c>
      <c r="E322">
        <v>1486329.699133683</v>
      </c>
      <c r="F322">
        <v>317087.4025060698</v>
      </c>
      <c r="G322">
        <v>1402639.672190956</v>
      </c>
    </row>
    <row r="323" spans="1:7">
      <c r="A323">
        <v>321</v>
      </c>
      <c r="B323">
        <v>5961089.454251688</v>
      </c>
      <c r="C323">
        <v>1181251.494110993</v>
      </c>
      <c r="D323">
        <v>1574247.127012289</v>
      </c>
      <c r="E323">
        <v>1486329.699133683</v>
      </c>
      <c r="F323">
        <v>316790.8830955995</v>
      </c>
      <c r="G323">
        <v>1402470.250899124</v>
      </c>
    </row>
    <row r="324" spans="1:7">
      <c r="A324">
        <v>322</v>
      </c>
      <c r="B324">
        <v>5961086.786602047</v>
      </c>
      <c r="C324">
        <v>1180894.683985801</v>
      </c>
      <c r="D324">
        <v>1574413.364110164</v>
      </c>
      <c r="E324">
        <v>1486329.699133683</v>
      </c>
      <c r="F324">
        <v>316898.5523240565</v>
      </c>
      <c r="G324">
        <v>1402550.487048342</v>
      </c>
    </row>
    <row r="325" spans="1:7">
      <c r="A325">
        <v>323</v>
      </c>
      <c r="B325">
        <v>5961085.300461709</v>
      </c>
      <c r="C325">
        <v>1180634.266845425</v>
      </c>
      <c r="D325">
        <v>1574427.427172255</v>
      </c>
      <c r="E325">
        <v>1486329.699133683</v>
      </c>
      <c r="F325">
        <v>317067.5345396523</v>
      </c>
      <c r="G325">
        <v>1402626.372770694</v>
      </c>
    </row>
    <row r="326" spans="1:7">
      <c r="A326">
        <v>324</v>
      </c>
      <c r="B326">
        <v>5961087.112179616</v>
      </c>
      <c r="C326">
        <v>1180771.42357105</v>
      </c>
      <c r="D326">
        <v>1574408.03535725</v>
      </c>
      <c r="E326">
        <v>1486329.699133683</v>
      </c>
      <c r="F326">
        <v>316988.1009746138</v>
      </c>
      <c r="G326">
        <v>1402589.853143019</v>
      </c>
    </row>
    <row r="327" spans="1:7">
      <c r="A327">
        <v>325</v>
      </c>
      <c r="B327">
        <v>5961085.856285489</v>
      </c>
      <c r="C327">
        <v>1180598.829285045</v>
      </c>
      <c r="D327">
        <v>1574448.210414139</v>
      </c>
      <c r="E327">
        <v>1486329.699133683</v>
      </c>
      <c r="F327">
        <v>317075.1889733848</v>
      </c>
      <c r="G327">
        <v>1402633.928479237</v>
      </c>
    </row>
    <row r="328" spans="1:7">
      <c r="A328">
        <v>326</v>
      </c>
      <c r="B328">
        <v>5961084.576964032</v>
      </c>
      <c r="C328">
        <v>1180684.660845925</v>
      </c>
      <c r="D328">
        <v>1574388.116887985</v>
      </c>
      <c r="E328">
        <v>1486329.699133683</v>
      </c>
      <c r="F328">
        <v>317063.5328155224</v>
      </c>
      <c r="G328">
        <v>1402618.567280917</v>
      </c>
    </row>
    <row r="329" spans="1:7">
      <c r="A329">
        <v>327</v>
      </c>
      <c r="B329">
        <v>5961084.773778329</v>
      </c>
      <c r="C329">
        <v>1180697.662401712</v>
      </c>
      <c r="D329">
        <v>1574375.329556691</v>
      </c>
      <c r="E329">
        <v>1486329.699133683</v>
      </c>
      <c r="F329">
        <v>317065.0176003582</v>
      </c>
      <c r="G329">
        <v>1402617.065085886</v>
      </c>
    </row>
    <row r="330" spans="1:7">
      <c r="A330">
        <v>328</v>
      </c>
      <c r="B330">
        <v>5961084.645916743</v>
      </c>
      <c r="C330">
        <v>1180611.643477005</v>
      </c>
      <c r="D330">
        <v>1574376.051090225</v>
      </c>
      <c r="E330">
        <v>1486329.699133683</v>
      </c>
      <c r="F330">
        <v>317124.3253435576</v>
      </c>
      <c r="G330">
        <v>1402642.926872272</v>
      </c>
    </row>
    <row r="331" spans="1:7">
      <c r="A331">
        <v>329</v>
      </c>
      <c r="B331">
        <v>5961084.604046365</v>
      </c>
      <c r="C331">
        <v>1180811.932225564</v>
      </c>
      <c r="D331">
        <v>1574327.855619599</v>
      </c>
      <c r="E331">
        <v>1486329.699133683</v>
      </c>
      <c r="F331">
        <v>317024.6075109347</v>
      </c>
      <c r="G331">
        <v>1402590.509556585</v>
      </c>
    </row>
    <row r="332" spans="1:7">
      <c r="A332">
        <v>330</v>
      </c>
      <c r="B332">
        <v>5961084.745725351</v>
      </c>
      <c r="C332">
        <v>1180654.902335384</v>
      </c>
      <c r="D332">
        <v>1574409.705061129</v>
      </c>
      <c r="E332">
        <v>1486329.699133683</v>
      </c>
      <c r="F332">
        <v>317068.0284402167</v>
      </c>
      <c r="G332">
        <v>1402622.410754939</v>
      </c>
    </row>
    <row r="333" spans="1:7">
      <c r="A333">
        <v>331</v>
      </c>
      <c r="B333">
        <v>5961085.012447065</v>
      </c>
      <c r="C333">
        <v>1180657.208272867</v>
      </c>
      <c r="D333">
        <v>1574386.928150089</v>
      </c>
      <c r="E333">
        <v>1486329.699133683</v>
      </c>
      <c r="F333">
        <v>317083.2333886056</v>
      </c>
      <c r="G333">
        <v>1402627.943501821</v>
      </c>
    </row>
    <row r="334" spans="1:7">
      <c r="A334">
        <v>332</v>
      </c>
      <c r="B334">
        <v>5961083.546940708</v>
      </c>
      <c r="C334">
        <v>1180235.42834607</v>
      </c>
      <c r="D334">
        <v>1574479.2493898</v>
      </c>
      <c r="E334">
        <v>1486329.699133683</v>
      </c>
      <c r="F334">
        <v>317301.0592379457</v>
      </c>
      <c r="G334">
        <v>1402738.110833209</v>
      </c>
    </row>
    <row r="335" spans="1:7">
      <c r="A335">
        <v>333</v>
      </c>
      <c r="B335">
        <v>5961083.538510866</v>
      </c>
      <c r="C335">
        <v>1180110.572705956</v>
      </c>
      <c r="D335">
        <v>1574515.605673759</v>
      </c>
      <c r="E335">
        <v>1486329.699133683</v>
      </c>
      <c r="F335">
        <v>317358.8258492922</v>
      </c>
      <c r="G335">
        <v>1402768.835148177</v>
      </c>
    </row>
    <row r="336" spans="1:7">
      <c r="A336">
        <v>334</v>
      </c>
      <c r="B336">
        <v>5961084.810441583</v>
      </c>
      <c r="C336">
        <v>1179916.900743402</v>
      </c>
      <c r="D336">
        <v>1574569.648901585</v>
      </c>
      <c r="E336">
        <v>1486329.699133683</v>
      </c>
      <c r="F336">
        <v>317450.704653117</v>
      </c>
      <c r="G336">
        <v>1402817.857009796</v>
      </c>
    </row>
    <row r="337" spans="1:7">
      <c r="A337">
        <v>335</v>
      </c>
      <c r="B337">
        <v>5961083.787550529</v>
      </c>
      <c r="C337">
        <v>1180082.003245213</v>
      </c>
      <c r="D337">
        <v>1574532.254462127</v>
      </c>
      <c r="E337">
        <v>1486329.699133683</v>
      </c>
      <c r="F337">
        <v>317364.7682939137</v>
      </c>
      <c r="G337">
        <v>1402775.062415592</v>
      </c>
    </row>
    <row r="338" spans="1:7">
      <c r="A338">
        <v>336</v>
      </c>
      <c r="B338">
        <v>5961083.461750972</v>
      </c>
      <c r="C338">
        <v>1179891.805398423</v>
      </c>
      <c r="D338">
        <v>1574514.966994346</v>
      </c>
      <c r="E338">
        <v>1486329.699133683</v>
      </c>
      <c r="F338">
        <v>317511.2752702011</v>
      </c>
      <c r="G338">
        <v>1402835.714954318</v>
      </c>
    </row>
    <row r="339" spans="1:7">
      <c r="A339">
        <v>337</v>
      </c>
      <c r="B339">
        <v>5961083.285539703</v>
      </c>
      <c r="C339">
        <v>1179918.258143478</v>
      </c>
      <c r="D339">
        <v>1574488.050230358</v>
      </c>
      <c r="E339">
        <v>1486329.699133683</v>
      </c>
      <c r="F339">
        <v>317515.0460506285</v>
      </c>
      <c r="G339">
        <v>1402832.231981555</v>
      </c>
    </row>
    <row r="340" spans="1:7">
      <c r="A340">
        <v>338</v>
      </c>
      <c r="B340">
        <v>5961083.297379995</v>
      </c>
      <c r="C340">
        <v>1179900.261818924</v>
      </c>
      <c r="D340">
        <v>1574483.599259745</v>
      </c>
      <c r="E340">
        <v>1486329.699133683</v>
      </c>
      <c r="F340">
        <v>317531.1858127597</v>
      </c>
      <c r="G340">
        <v>1402838.551354884</v>
      </c>
    </row>
    <row r="341" spans="1:7">
      <c r="A341">
        <v>339</v>
      </c>
      <c r="B341">
        <v>5961083.431916529</v>
      </c>
      <c r="C341">
        <v>1179908.599059302</v>
      </c>
      <c r="D341">
        <v>1574496.229471739</v>
      </c>
      <c r="E341">
        <v>1486329.699133683</v>
      </c>
      <c r="F341">
        <v>317515.0589248944</v>
      </c>
      <c r="G341">
        <v>1402833.845326912</v>
      </c>
    </row>
    <row r="342" spans="1:7">
      <c r="A342">
        <v>340</v>
      </c>
      <c r="B342">
        <v>5961083.075295225</v>
      </c>
      <c r="C342">
        <v>1179967.03805505</v>
      </c>
      <c r="D342">
        <v>1574463.415259639</v>
      </c>
      <c r="E342">
        <v>1486329.699133683</v>
      </c>
      <c r="F342">
        <v>317500.9297936138</v>
      </c>
      <c r="G342">
        <v>1402821.993053239</v>
      </c>
    </row>
    <row r="343" spans="1:7">
      <c r="A343">
        <v>341</v>
      </c>
      <c r="B343">
        <v>5961082.890604842</v>
      </c>
      <c r="C343">
        <v>1180109.806467651</v>
      </c>
      <c r="D343">
        <v>1574404.847206974</v>
      </c>
      <c r="E343">
        <v>1486329.699133683</v>
      </c>
      <c r="F343">
        <v>317449.6842368153</v>
      </c>
      <c r="G343">
        <v>1402788.853559718</v>
      </c>
    </row>
    <row r="344" spans="1:7">
      <c r="A344">
        <v>342</v>
      </c>
      <c r="B344">
        <v>5961082.99437172</v>
      </c>
      <c r="C344">
        <v>1180112.326916314</v>
      </c>
      <c r="D344">
        <v>1574397.446576725</v>
      </c>
      <c r="E344">
        <v>1486329.699133683</v>
      </c>
      <c r="F344">
        <v>317453.713914733</v>
      </c>
      <c r="G344">
        <v>1402789.807830264</v>
      </c>
    </row>
    <row r="345" spans="1:7">
      <c r="A345">
        <v>343</v>
      </c>
      <c r="B345">
        <v>5961083.058888713</v>
      </c>
      <c r="C345">
        <v>1180047.938978101</v>
      </c>
      <c r="D345">
        <v>1574430.361251392</v>
      </c>
      <c r="E345">
        <v>1486329.699133683</v>
      </c>
      <c r="F345">
        <v>317472.4453004544</v>
      </c>
      <c r="G345">
        <v>1402802.614225083</v>
      </c>
    </row>
    <row r="346" spans="1:7">
      <c r="A346">
        <v>344</v>
      </c>
      <c r="B346">
        <v>5961083.128443812</v>
      </c>
      <c r="C346">
        <v>1180126.617347756</v>
      </c>
      <c r="D346">
        <v>1574403.744722776</v>
      </c>
      <c r="E346">
        <v>1486329.699133683</v>
      </c>
      <c r="F346">
        <v>317439.0246060535</v>
      </c>
      <c r="G346">
        <v>1402784.042633544</v>
      </c>
    </row>
    <row r="347" spans="1:7">
      <c r="A347">
        <v>345</v>
      </c>
      <c r="B347">
        <v>5961083.157286523</v>
      </c>
      <c r="C347">
        <v>1180056.131476072</v>
      </c>
      <c r="D347">
        <v>1574415.088447749</v>
      </c>
      <c r="E347">
        <v>1486329.699133683</v>
      </c>
      <c r="F347">
        <v>317478.291597685</v>
      </c>
      <c r="G347">
        <v>1402803.946631334</v>
      </c>
    </row>
    <row r="348" spans="1:7">
      <c r="A348">
        <v>346</v>
      </c>
      <c r="B348">
        <v>5961083.036811488</v>
      </c>
      <c r="C348">
        <v>1180043.482595758</v>
      </c>
      <c r="D348">
        <v>1574427.893038257</v>
      </c>
      <c r="E348">
        <v>1486329.699133683</v>
      </c>
      <c r="F348">
        <v>317476.9534212126</v>
      </c>
      <c r="G348">
        <v>1402805.008622577</v>
      </c>
    </row>
    <row r="349" spans="1:7">
      <c r="A349">
        <v>347</v>
      </c>
      <c r="B349">
        <v>5961082.652237855</v>
      </c>
      <c r="C349">
        <v>1180367.638677813</v>
      </c>
      <c r="D349">
        <v>1574319.883340419</v>
      </c>
      <c r="E349">
        <v>1486329.699133683</v>
      </c>
      <c r="F349">
        <v>317339.8260905166</v>
      </c>
      <c r="G349">
        <v>1402725.604995424</v>
      </c>
    </row>
    <row r="350" spans="1:7">
      <c r="A350">
        <v>348</v>
      </c>
      <c r="B350">
        <v>5961082.410535425</v>
      </c>
      <c r="C350">
        <v>1180406.400516909</v>
      </c>
      <c r="D350">
        <v>1574282.439508981</v>
      </c>
      <c r="E350">
        <v>1486329.699133683</v>
      </c>
      <c r="F350">
        <v>317343.8607090116</v>
      </c>
      <c r="G350">
        <v>1402720.010666841</v>
      </c>
    </row>
    <row r="351" spans="1:7">
      <c r="A351">
        <v>349</v>
      </c>
      <c r="B351">
        <v>5961082.481654279</v>
      </c>
      <c r="C351">
        <v>1180437.83455553</v>
      </c>
      <c r="D351">
        <v>1574267.316806429</v>
      </c>
      <c r="E351">
        <v>1486329.699133683</v>
      </c>
      <c r="F351">
        <v>317334.1319127305</v>
      </c>
      <c r="G351">
        <v>1402713.499245906</v>
      </c>
    </row>
    <row r="352" spans="1:7">
      <c r="A352">
        <v>350</v>
      </c>
      <c r="B352">
        <v>5961082.598928424</v>
      </c>
      <c r="C352">
        <v>1180342.15695071</v>
      </c>
      <c r="D352">
        <v>1574301.326929434</v>
      </c>
      <c r="E352">
        <v>1486329.699133683</v>
      </c>
      <c r="F352">
        <v>317373.5516782516</v>
      </c>
      <c r="G352">
        <v>1402735.864236346</v>
      </c>
    </row>
    <row r="353" spans="1:7">
      <c r="A353">
        <v>351</v>
      </c>
      <c r="B353">
        <v>5961082.574741937</v>
      </c>
      <c r="C353">
        <v>1180394.780311212</v>
      </c>
      <c r="D353">
        <v>1574282.482523421</v>
      </c>
      <c r="E353">
        <v>1486329.699133683</v>
      </c>
      <c r="F353">
        <v>317351.7445693403</v>
      </c>
      <c r="G353">
        <v>1402723.868204281</v>
      </c>
    </row>
    <row r="354" spans="1:7">
      <c r="A354">
        <v>352</v>
      </c>
      <c r="B354">
        <v>5961082.478248505</v>
      </c>
      <c r="C354">
        <v>1180442.506621347</v>
      </c>
      <c r="D354">
        <v>1574284.784420662</v>
      </c>
      <c r="E354">
        <v>1486329.699133683</v>
      </c>
      <c r="F354">
        <v>317316.8953592081</v>
      </c>
      <c r="G354">
        <v>1402708.592713605</v>
      </c>
    </row>
    <row r="355" spans="1:7">
      <c r="A355">
        <v>353</v>
      </c>
      <c r="B355">
        <v>5961082.422918946</v>
      </c>
      <c r="C355">
        <v>1180520.080413422</v>
      </c>
      <c r="D355">
        <v>1574268.17393367</v>
      </c>
      <c r="E355">
        <v>1486329.699133683</v>
      </c>
      <c r="F355">
        <v>317276.4314901183</v>
      </c>
      <c r="G355">
        <v>1402688.037948054</v>
      </c>
    </row>
    <row r="356" spans="1:7">
      <c r="A356">
        <v>354</v>
      </c>
      <c r="B356">
        <v>5961082.572473843</v>
      </c>
      <c r="C356">
        <v>1180421.62612102</v>
      </c>
      <c r="D356">
        <v>1574288.294808043</v>
      </c>
      <c r="E356">
        <v>1486329.699133683</v>
      </c>
      <c r="F356">
        <v>317328.6305474446</v>
      </c>
      <c r="G356">
        <v>1402714.321863652</v>
      </c>
    </row>
    <row r="357" spans="1:7">
      <c r="A357">
        <v>355</v>
      </c>
      <c r="B357">
        <v>5961082.576132929</v>
      </c>
      <c r="C357">
        <v>1180449.370560393</v>
      </c>
      <c r="D357">
        <v>1574264.840337587</v>
      </c>
      <c r="E357">
        <v>1486329.699133683</v>
      </c>
      <c r="F357">
        <v>317329.0309070071</v>
      </c>
      <c r="G357">
        <v>1402709.635194259</v>
      </c>
    </row>
    <row r="358" spans="1:7">
      <c r="A358">
        <v>356</v>
      </c>
      <c r="B358">
        <v>5961082.411319561</v>
      </c>
      <c r="C358">
        <v>1180391.773546191</v>
      </c>
      <c r="D358">
        <v>1574283.694229672</v>
      </c>
      <c r="E358">
        <v>1486329.699133683</v>
      </c>
      <c r="F358">
        <v>317352.8806863743</v>
      </c>
      <c r="G358">
        <v>1402724.363723641</v>
      </c>
    </row>
    <row r="359" spans="1:7">
      <c r="A359">
        <v>357</v>
      </c>
      <c r="B359">
        <v>5961082.232914497</v>
      </c>
      <c r="C359">
        <v>1180544.101127073</v>
      </c>
      <c r="D359">
        <v>1574211.295609225</v>
      </c>
      <c r="E359">
        <v>1486329.699133683</v>
      </c>
      <c r="F359">
        <v>317305.587385493</v>
      </c>
      <c r="G359">
        <v>1402691.549659024</v>
      </c>
    </row>
    <row r="360" spans="1:7">
      <c r="A360">
        <v>358</v>
      </c>
      <c r="B360">
        <v>5961082.404930782</v>
      </c>
      <c r="C360">
        <v>1180685.562532072</v>
      </c>
      <c r="D360">
        <v>1574162.333990177</v>
      </c>
      <c r="E360">
        <v>1486329.699133683</v>
      </c>
      <c r="F360">
        <v>317247.5076556804</v>
      </c>
      <c r="G360">
        <v>1402657.301619169</v>
      </c>
    </row>
    <row r="361" spans="1:7">
      <c r="A361">
        <v>359</v>
      </c>
      <c r="B361">
        <v>5961082.326588423</v>
      </c>
      <c r="C361">
        <v>1180521.17408677</v>
      </c>
      <c r="D361">
        <v>1574220.862189448</v>
      </c>
      <c r="E361">
        <v>1486329.699133683</v>
      </c>
      <c r="F361">
        <v>317313.5152859106</v>
      </c>
      <c r="G361">
        <v>1402697.075892611</v>
      </c>
    </row>
    <row r="362" spans="1:7">
      <c r="A362">
        <v>360</v>
      </c>
      <c r="B362">
        <v>5961082.383476418</v>
      </c>
      <c r="C362">
        <v>1180444.892017754</v>
      </c>
      <c r="D362">
        <v>1574252.033555223</v>
      </c>
      <c r="E362">
        <v>1486329.699133683</v>
      </c>
      <c r="F362">
        <v>317341.7002251099</v>
      </c>
      <c r="G362">
        <v>1402714.058544647</v>
      </c>
    </row>
    <row r="363" spans="1:7">
      <c r="A363">
        <v>361</v>
      </c>
      <c r="B363">
        <v>5961082.353545728</v>
      </c>
      <c r="C363">
        <v>1180519.623969914</v>
      </c>
      <c r="D363">
        <v>1574225.026401015</v>
      </c>
      <c r="E363">
        <v>1486329.699133683</v>
      </c>
      <c r="F363">
        <v>317311.6548370716</v>
      </c>
      <c r="G363">
        <v>1402696.349204044</v>
      </c>
    </row>
    <row r="364" spans="1:7">
      <c r="A364">
        <v>362</v>
      </c>
      <c r="B364">
        <v>5961082.285593092</v>
      </c>
      <c r="C364">
        <v>1180362.018162916</v>
      </c>
      <c r="D364">
        <v>1574249.639547598</v>
      </c>
      <c r="E364">
        <v>1486329.699133683</v>
      </c>
      <c r="F364">
        <v>317400.5294563829</v>
      </c>
      <c r="G364">
        <v>1402740.399292512</v>
      </c>
    </row>
    <row r="365" spans="1:7">
      <c r="A365">
        <v>363</v>
      </c>
      <c r="B365">
        <v>5961082.295287763</v>
      </c>
      <c r="C365">
        <v>1180522.895240393</v>
      </c>
      <c r="D365">
        <v>1574225.956286736</v>
      </c>
      <c r="E365">
        <v>1486329.699133683</v>
      </c>
      <c r="F365">
        <v>317308.0940922553</v>
      </c>
      <c r="G365">
        <v>1402695.650534695</v>
      </c>
    </row>
    <row r="366" spans="1:7">
      <c r="A366">
        <v>364</v>
      </c>
      <c r="B366">
        <v>5961082.251399308</v>
      </c>
      <c r="C366">
        <v>1180735.41336825</v>
      </c>
      <c r="D366">
        <v>1574140.634613524</v>
      </c>
      <c r="E366">
        <v>1486329.699133683</v>
      </c>
      <c r="F366">
        <v>317229.8185250454</v>
      </c>
      <c r="G366">
        <v>1402646.685758807</v>
      </c>
    </row>
    <row r="367" spans="1:7">
      <c r="A367">
        <v>365</v>
      </c>
      <c r="B367">
        <v>5961082.222210201</v>
      </c>
      <c r="C367">
        <v>1180569.815597147</v>
      </c>
      <c r="D367">
        <v>1574196.589828139</v>
      </c>
      <c r="E367">
        <v>1486329.699133683</v>
      </c>
      <c r="F367">
        <v>317299.9703488778</v>
      </c>
      <c r="G367">
        <v>1402686.147302354</v>
      </c>
    </row>
    <row r="368" spans="1:7">
      <c r="A368">
        <v>366</v>
      </c>
      <c r="B368">
        <v>5961082.178539146</v>
      </c>
      <c r="C368">
        <v>1180574.537982282</v>
      </c>
      <c r="D368">
        <v>1574192.59149342</v>
      </c>
      <c r="E368">
        <v>1486329.699133683</v>
      </c>
      <c r="F368">
        <v>317299.838923323</v>
      </c>
      <c r="G368">
        <v>1402685.511006437</v>
      </c>
    </row>
    <row r="369" spans="1:7">
      <c r="A369">
        <v>367</v>
      </c>
      <c r="B369">
        <v>5961082.164345011</v>
      </c>
      <c r="C369">
        <v>1180572.841986095</v>
      </c>
      <c r="D369">
        <v>1574187.424715008</v>
      </c>
      <c r="E369">
        <v>1486329.699133683</v>
      </c>
      <c r="F369">
        <v>317305.1025903886</v>
      </c>
      <c r="G369">
        <v>1402687.095919837</v>
      </c>
    </row>
    <row r="370" spans="1:7">
      <c r="A370">
        <v>368</v>
      </c>
      <c r="B370">
        <v>5961082.201763351</v>
      </c>
      <c r="C370">
        <v>1180558.905730276</v>
      </c>
      <c r="D370">
        <v>1574188.101501432</v>
      </c>
      <c r="E370">
        <v>1486329.699133683</v>
      </c>
      <c r="F370">
        <v>317314.2265183551</v>
      </c>
      <c r="G370">
        <v>1402691.268879605</v>
      </c>
    </row>
    <row r="371" spans="1:7">
      <c r="A371">
        <v>369</v>
      </c>
      <c r="B371">
        <v>5961082.199421922</v>
      </c>
      <c r="C371">
        <v>1180525.55135733</v>
      </c>
      <c r="D371">
        <v>1574187.61261671</v>
      </c>
      <c r="E371">
        <v>1486329.699133683</v>
      </c>
      <c r="F371">
        <v>317338.0765680209</v>
      </c>
      <c r="G371">
        <v>1402701.259746177</v>
      </c>
    </row>
    <row r="372" spans="1:7">
      <c r="A372">
        <v>370</v>
      </c>
      <c r="B372">
        <v>5961082.161333172</v>
      </c>
      <c r="C372">
        <v>1180565.223155248</v>
      </c>
      <c r="D372">
        <v>1574184.743128611</v>
      </c>
      <c r="E372">
        <v>1486329.699133683</v>
      </c>
      <c r="F372">
        <v>317312.5487584262</v>
      </c>
      <c r="G372">
        <v>1402689.947157205</v>
      </c>
    </row>
    <row r="373" spans="1:7">
      <c r="A373">
        <v>371</v>
      </c>
      <c r="B373">
        <v>5961082.255834019</v>
      </c>
      <c r="C373">
        <v>1180617.545145943</v>
      </c>
      <c r="D373">
        <v>1574174.319022652</v>
      </c>
      <c r="E373">
        <v>1486329.699133683</v>
      </c>
      <c r="F373">
        <v>317284.8141882324</v>
      </c>
      <c r="G373">
        <v>1402675.878343508</v>
      </c>
    </row>
    <row r="374" spans="1:7">
      <c r="A374">
        <v>372</v>
      </c>
      <c r="B374">
        <v>5961082.187757967</v>
      </c>
      <c r="C374">
        <v>1180517.692041889</v>
      </c>
      <c r="D374">
        <v>1574204.324845436</v>
      </c>
      <c r="E374">
        <v>1486329.699133683</v>
      </c>
      <c r="F374">
        <v>317329.6558522811</v>
      </c>
      <c r="G374">
        <v>1402700.815884678</v>
      </c>
    </row>
    <row r="375" spans="1:7">
      <c r="A375">
        <v>373</v>
      </c>
      <c r="B375">
        <v>5961082.131480184</v>
      </c>
      <c r="C375">
        <v>1180610.154017206</v>
      </c>
      <c r="D375">
        <v>1574170.218364669</v>
      </c>
      <c r="E375">
        <v>1486329.699133683</v>
      </c>
      <c r="F375">
        <v>317293.2689970043</v>
      </c>
      <c r="G375">
        <v>1402678.790967622</v>
      </c>
    </row>
    <row r="376" spans="1:7">
      <c r="A376">
        <v>374</v>
      </c>
      <c r="B376">
        <v>5961082.166735239</v>
      </c>
      <c r="C376">
        <v>1180634.39559968</v>
      </c>
      <c r="D376">
        <v>1574167.210317238</v>
      </c>
      <c r="E376">
        <v>1486329.699133683</v>
      </c>
      <c r="F376">
        <v>317279.0104864375</v>
      </c>
      <c r="G376">
        <v>1402671.8511982</v>
      </c>
    </row>
    <row r="377" spans="1:7">
      <c r="A377">
        <v>375</v>
      </c>
      <c r="B377">
        <v>5961082.068584095</v>
      </c>
      <c r="C377">
        <v>1180544.384772558</v>
      </c>
      <c r="D377">
        <v>1574183.747948223</v>
      </c>
      <c r="E377">
        <v>1486329.699133683</v>
      </c>
      <c r="F377">
        <v>317327.8443342525</v>
      </c>
      <c r="G377">
        <v>1402696.392395378</v>
      </c>
    </row>
    <row r="378" spans="1:7">
      <c r="A378">
        <v>376</v>
      </c>
      <c r="B378">
        <v>5961081.992077014</v>
      </c>
      <c r="C378">
        <v>1180635.016582964</v>
      </c>
      <c r="D378">
        <v>1574148.392696711</v>
      </c>
      <c r="E378">
        <v>1486329.699133683</v>
      </c>
      <c r="F378">
        <v>317293.319967887</v>
      </c>
      <c r="G378">
        <v>1402675.563695769</v>
      </c>
    </row>
    <row r="379" spans="1:7">
      <c r="A379">
        <v>377</v>
      </c>
      <c r="B379">
        <v>5961082.039674311</v>
      </c>
      <c r="C379">
        <v>1180642.572090302</v>
      </c>
      <c r="D379">
        <v>1574142.972810953</v>
      </c>
      <c r="E379">
        <v>1486329.699133683</v>
      </c>
      <c r="F379">
        <v>317292.6372119914</v>
      </c>
      <c r="G379">
        <v>1402674.158427382</v>
      </c>
    </row>
    <row r="380" spans="1:7">
      <c r="A380">
        <v>378</v>
      </c>
      <c r="B380">
        <v>5961081.998342746</v>
      </c>
      <c r="C380">
        <v>1180637.48859546</v>
      </c>
      <c r="D380">
        <v>1574144.945202023</v>
      </c>
      <c r="E380">
        <v>1486329.699133683</v>
      </c>
      <c r="F380">
        <v>317294.4756174035</v>
      </c>
      <c r="G380">
        <v>1402675.389794176</v>
      </c>
    </row>
    <row r="381" spans="1:7">
      <c r="A381">
        <v>379</v>
      </c>
      <c r="B381">
        <v>5961082.024305783</v>
      </c>
      <c r="C381">
        <v>1180633.530046232</v>
      </c>
      <c r="D381">
        <v>1574146.855636222</v>
      </c>
      <c r="E381">
        <v>1486329.699133683</v>
      </c>
      <c r="F381">
        <v>317295.1197057834</v>
      </c>
      <c r="G381">
        <v>1402676.819783864</v>
      </c>
    </row>
    <row r="382" spans="1:7">
      <c r="A382">
        <v>380</v>
      </c>
      <c r="B382">
        <v>5961082.013301508</v>
      </c>
      <c r="C382">
        <v>1180647.203900123</v>
      </c>
      <c r="D382">
        <v>1574141.586652573</v>
      </c>
      <c r="E382">
        <v>1486329.699133683</v>
      </c>
      <c r="F382">
        <v>317290.5579639474</v>
      </c>
      <c r="G382">
        <v>1402672.965651182</v>
      </c>
    </row>
    <row r="383" spans="1:7">
      <c r="A383">
        <v>381</v>
      </c>
      <c r="B383">
        <v>5961082.045930046</v>
      </c>
      <c r="C383">
        <v>1180641.694518658</v>
      </c>
      <c r="D383">
        <v>1574146.579874337</v>
      </c>
      <c r="E383">
        <v>1486329.699133683</v>
      </c>
      <c r="F383">
        <v>317290.1807549875</v>
      </c>
      <c r="G383">
        <v>1402673.891648381</v>
      </c>
    </row>
    <row r="384" spans="1:7">
      <c r="A384">
        <v>382</v>
      </c>
      <c r="B384">
        <v>5961082.025495567</v>
      </c>
      <c r="C384">
        <v>1180666.550598842</v>
      </c>
      <c r="D384">
        <v>1574146.37381814</v>
      </c>
      <c r="E384">
        <v>1486329.699133683</v>
      </c>
      <c r="F384">
        <v>317272.9789760558</v>
      </c>
      <c r="G384">
        <v>1402666.422968846</v>
      </c>
    </row>
    <row r="385" spans="1:7">
      <c r="A385">
        <v>383</v>
      </c>
      <c r="B385">
        <v>5961081.983056559</v>
      </c>
      <c r="C385">
        <v>1180667.640391965</v>
      </c>
      <c r="D385">
        <v>1574128.144081047</v>
      </c>
      <c r="E385">
        <v>1486329.699133683</v>
      </c>
      <c r="F385">
        <v>317287.1578025101</v>
      </c>
      <c r="G385">
        <v>1402669.341647354</v>
      </c>
    </row>
    <row r="386" spans="1:7">
      <c r="A386">
        <v>384</v>
      </c>
      <c r="B386">
        <v>5961082.004697271</v>
      </c>
      <c r="C386">
        <v>1180664.210351858</v>
      </c>
      <c r="D386">
        <v>1574125.737826891</v>
      </c>
      <c r="E386">
        <v>1486329.699133683</v>
      </c>
      <c r="F386">
        <v>317291.453739583</v>
      </c>
      <c r="G386">
        <v>1402670.903645256</v>
      </c>
    </row>
    <row r="387" spans="1:7">
      <c r="A387">
        <v>385</v>
      </c>
      <c r="B387">
        <v>5961081.985972063</v>
      </c>
      <c r="C387">
        <v>1180649.009168068</v>
      </c>
      <c r="D387">
        <v>1574121.999925086</v>
      </c>
      <c r="E387">
        <v>1486329.699133683</v>
      </c>
      <c r="F387">
        <v>317304.9809249682</v>
      </c>
      <c r="G387">
        <v>1402676.296820258</v>
      </c>
    </row>
    <row r="388" spans="1:7">
      <c r="A388">
        <v>386</v>
      </c>
      <c r="B388">
        <v>5961081.994287468</v>
      </c>
      <c r="C388">
        <v>1180654.68798848</v>
      </c>
      <c r="D388">
        <v>1574127.700862329</v>
      </c>
      <c r="E388">
        <v>1486329.699133683</v>
      </c>
      <c r="F388">
        <v>317296.4981511756</v>
      </c>
      <c r="G388">
        <v>1402673.408151801</v>
      </c>
    </row>
    <row r="389" spans="1:7">
      <c r="A389">
        <v>387</v>
      </c>
      <c r="B389">
        <v>5961082.053733499</v>
      </c>
      <c r="C389">
        <v>1180579.482964612</v>
      </c>
      <c r="D389">
        <v>1574162.348692903</v>
      </c>
      <c r="E389">
        <v>1486329.699133683</v>
      </c>
      <c r="F389">
        <v>317320.572591475</v>
      </c>
      <c r="G389">
        <v>1402689.950350826</v>
      </c>
    </row>
    <row r="390" spans="1:7">
      <c r="A390">
        <v>388</v>
      </c>
      <c r="B390">
        <v>5961081.977802552</v>
      </c>
      <c r="C390">
        <v>1180637.501440955</v>
      </c>
      <c r="D390">
        <v>1574136.003170158</v>
      </c>
      <c r="E390">
        <v>1486329.699133683</v>
      </c>
      <c r="F390">
        <v>317301.5914303112</v>
      </c>
      <c r="G390">
        <v>1402677.182627446</v>
      </c>
    </row>
    <row r="391" spans="1:7">
      <c r="A391">
        <v>389</v>
      </c>
      <c r="B391">
        <v>5961082.013349505</v>
      </c>
      <c r="C391">
        <v>1180676.014210413</v>
      </c>
      <c r="D391">
        <v>1574125.880011296</v>
      </c>
      <c r="E391">
        <v>1486329.699133683</v>
      </c>
      <c r="F391">
        <v>317283.1447201752</v>
      </c>
      <c r="G391">
        <v>1402667.275273937</v>
      </c>
    </row>
    <row r="392" spans="1:7">
      <c r="A392">
        <v>390</v>
      </c>
      <c r="B392">
        <v>5961081.979207324</v>
      </c>
      <c r="C392">
        <v>1180665.5211597</v>
      </c>
      <c r="D392">
        <v>1574129.470856544</v>
      </c>
      <c r="E392">
        <v>1486329.699133683</v>
      </c>
      <c r="F392">
        <v>317287.4101399612</v>
      </c>
      <c r="G392">
        <v>1402669.877917436</v>
      </c>
    </row>
    <row r="393" spans="1:7">
      <c r="A393">
        <v>391</v>
      </c>
      <c r="B393">
        <v>5961082.00079057</v>
      </c>
      <c r="C393">
        <v>1180739.318943002</v>
      </c>
      <c r="D393">
        <v>1574097.530299732</v>
      </c>
      <c r="E393">
        <v>1486329.699133683</v>
      </c>
      <c r="F393">
        <v>317262.266735822</v>
      </c>
      <c r="G393">
        <v>1402653.185678332</v>
      </c>
    </row>
    <row r="394" spans="1:7">
      <c r="A394">
        <v>392</v>
      </c>
      <c r="B394">
        <v>5961081.99177967</v>
      </c>
      <c r="C394">
        <v>1180630.168210864</v>
      </c>
      <c r="D394">
        <v>1574142.980636355</v>
      </c>
      <c r="E394">
        <v>1486329.699133683</v>
      </c>
      <c r="F394">
        <v>317301.1656473191</v>
      </c>
      <c r="G394">
        <v>1402677.978151448</v>
      </c>
    </row>
    <row r="395" spans="1:7">
      <c r="A395">
        <v>393</v>
      </c>
      <c r="B395">
        <v>5961082.030075348</v>
      </c>
      <c r="C395">
        <v>1180527.348785758</v>
      </c>
      <c r="D395">
        <v>1574160.135912143</v>
      </c>
      <c r="E395">
        <v>1486329.699133683</v>
      </c>
      <c r="F395">
        <v>317358.4593852775</v>
      </c>
      <c r="G395">
        <v>1402706.386858486</v>
      </c>
    </row>
    <row r="396" spans="1:7">
      <c r="A396">
        <v>394</v>
      </c>
      <c r="B396">
        <v>5961081.979694331</v>
      </c>
      <c r="C396">
        <v>1180636.876891267</v>
      </c>
      <c r="D396">
        <v>1574134.045434292</v>
      </c>
      <c r="E396">
        <v>1486329.699133683</v>
      </c>
      <c r="F396">
        <v>317303.6146654073</v>
      </c>
      <c r="G396">
        <v>1402677.743569681</v>
      </c>
    </row>
    <row r="397" spans="1:7">
      <c r="A397">
        <v>395</v>
      </c>
      <c r="B397">
        <v>5961081.986059399</v>
      </c>
      <c r="C397">
        <v>1180640.691880487</v>
      </c>
      <c r="D397">
        <v>1574135.196974874</v>
      </c>
      <c r="E397">
        <v>1486329.699133683</v>
      </c>
      <c r="F397">
        <v>317300.1610690891</v>
      </c>
      <c r="G397">
        <v>1402676.237001266</v>
      </c>
    </row>
    <row r="398" spans="1:7">
      <c r="A398">
        <v>396</v>
      </c>
      <c r="B398">
        <v>5961081.968459712</v>
      </c>
      <c r="C398">
        <v>1180633.53396698</v>
      </c>
      <c r="D398">
        <v>1574133.431737812</v>
      </c>
      <c r="E398">
        <v>1486329.699133683</v>
      </c>
      <c r="F398">
        <v>317306.3405017569</v>
      </c>
      <c r="G398">
        <v>1402678.96311948</v>
      </c>
    </row>
    <row r="399" spans="1:7">
      <c r="A399">
        <v>397</v>
      </c>
      <c r="B399">
        <v>5961081.976397367</v>
      </c>
      <c r="C399">
        <v>1180636.540934807</v>
      </c>
      <c r="D399">
        <v>1574134.690766752</v>
      </c>
      <c r="E399">
        <v>1486329.699133683</v>
      </c>
      <c r="F399">
        <v>317303.1552378889</v>
      </c>
      <c r="G399">
        <v>1402677.890324236</v>
      </c>
    </row>
    <row r="400" spans="1:7">
      <c r="A400">
        <v>398</v>
      </c>
      <c r="B400">
        <v>5961081.990057875</v>
      </c>
      <c r="C400">
        <v>1180658.312708396</v>
      </c>
      <c r="D400">
        <v>1574131.090895991</v>
      </c>
      <c r="E400">
        <v>1486329.699133683</v>
      </c>
      <c r="F400">
        <v>317290.9172145549</v>
      </c>
      <c r="G400">
        <v>1402671.97010525</v>
      </c>
    </row>
    <row r="401" spans="1:7">
      <c r="A401">
        <v>399</v>
      </c>
      <c r="B401">
        <v>5961081.980978601</v>
      </c>
      <c r="C401">
        <v>1180635.157347668</v>
      </c>
      <c r="D401">
        <v>1574130.778109202</v>
      </c>
      <c r="E401">
        <v>1486329.699133683</v>
      </c>
      <c r="F401">
        <v>317307.359994688</v>
      </c>
      <c r="G401">
        <v>1402678.98639336</v>
      </c>
    </row>
    <row r="402" spans="1:7">
      <c r="A402">
        <v>400</v>
      </c>
      <c r="B402">
        <v>5961081.978331959</v>
      </c>
      <c r="C402">
        <v>1180602.314744884</v>
      </c>
      <c r="D402">
        <v>1574145.5074646</v>
      </c>
      <c r="E402">
        <v>1486329.699133683</v>
      </c>
      <c r="F402">
        <v>317318.1942122664</v>
      </c>
      <c r="G402">
        <v>1402686.262776526</v>
      </c>
    </row>
    <row r="403" spans="1:7">
      <c r="A403">
        <v>401</v>
      </c>
      <c r="B403">
        <v>5961081.960123049</v>
      </c>
      <c r="C403">
        <v>1180631.344668979</v>
      </c>
      <c r="D403">
        <v>1574131.893871153</v>
      </c>
      <c r="E403">
        <v>1486329.699133683</v>
      </c>
      <c r="F403">
        <v>317309.0932973011</v>
      </c>
      <c r="G403">
        <v>1402679.929151932</v>
      </c>
    </row>
    <row r="404" spans="1:7">
      <c r="A404">
        <v>402</v>
      </c>
      <c r="B404">
        <v>5961081.960428383</v>
      </c>
      <c r="C404">
        <v>1180575.169304177</v>
      </c>
      <c r="D404">
        <v>1574143.101963478</v>
      </c>
      <c r="E404">
        <v>1486329.699133683</v>
      </c>
      <c r="F404">
        <v>317338.963241557</v>
      </c>
      <c r="G404">
        <v>1402695.026785487</v>
      </c>
    </row>
    <row r="405" spans="1:7">
      <c r="A405">
        <v>403</v>
      </c>
      <c r="B405">
        <v>5961081.965237278</v>
      </c>
      <c r="C405">
        <v>1180617.755531452</v>
      </c>
      <c r="D405">
        <v>1574137.666008883</v>
      </c>
      <c r="E405">
        <v>1486329.699133683</v>
      </c>
      <c r="F405">
        <v>317313.8299021865</v>
      </c>
      <c r="G405">
        <v>1402683.014661075</v>
      </c>
    </row>
    <row r="406" spans="1:7">
      <c r="A406">
        <v>404</v>
      </c>
      <c r="B406">
        <v>5961081.941207492</v>
      </c>
      <c r="C406">
        <v>1180678.972934755</v>
      </c>
      <c r="D406">
        <v>1574112.307029153</v>
      </c>
      <c r="E406">
        <v>1486329.699133683</v>
      </c>
      <c r="F406">
        <v>317291.9526567188</v>
      </c>
      <c r="G406">
        <v>1402669.009453182</v>
      </c>
    </row>
    <row r="407" spans="1:7">
      <c r="A407">
        <v>405</v>
      </c>
      <c r="B407">
        <v>5961081.945141017</v>
      </c>
      <c r="C407">
        <v>1180696.671530975</v>
      </c>
      <c r="D407">
        <v>1574104.044614479</v>
      </c>
      <c r="E407">
        <v>1486329.699133683</v>
      </c>
      <c r="F407">
        <v>317286.3705227414</v>
      </c>
      <c r="G407">
        <v>1402665.159339138</v>
      </c>
    </row>
    <row r="408" spans="1:7">
      <c r="A408">
        <v>406</v>
      </c>
      <c r="B408">
        <v>5961081.936632695</v>
      </c>
      <c r="C408">
        <v>1180684.344851544</v>
      </c>
      <c r="D408">
        <v>1574109.349907506</v>
      </c>
      <c r="E408">
        <v>1486329.699133683</v>
      </c>
      <c r="F408">
        <v>317290.669037939</v>
      </c>
      <c r="G408">
        <v>1402667.873702022</v>
      </c>
    </row>
    <row r="409" spans="1:7">
      <c r="A409">
        <v>407</v>
      </c>
      <c r="B409">
        <v>5961081.936267681</v>
      </c>
      <c r="C409">
        <v>1180699.412362305</v>
      </c>
      <c r="D409">
        <v>1574099.755093957</v>
      </c>
      <c r="E409">
        <v>1486329.699133683</v>
      </c>
      <c r="F409">
        <v>317287.9054127236</v>
      </c>
      <c r="G409">
        <v>1402665.164265013</v>
      </c>
    </row>
    <row r="410" spans="1:7">
      <c r="A410">
        <v>408</v>
      </c>
      <c r="B410">
        <v>5961081.947097398</v>
      </c>
      <c r="C410">
        <v>1180699.147525833</v>
      </c>
      <c r="D410">
        <v>1574101.204857576</v>
      </c>
      <c r="E410">
        <v>1486329.699133683</v>
      </c>
      <c r="F410">
        <v>317286.9295472118</v>
      </c>
      <c r="G410">
        <v>1402664.966033095</v>
      </c>
    </row>
    <row r="411" spans="1:7">
      <c r="A411">
        <v>409</v>
      </c>
      <c r="B411">
        <v>5961081.94226682</v>
      </c>
      <c r="C411">
        <v>1180697.515787309</v>
      </c>
      <c r="D411">
        <v>1574101.262356005</v>
      </c>
      <c r="E411">
        <v>1486329.699133683</v>
      </c>
      <c r="F411">
        <v>317288.1230470226</v>
      </c>
      <c r="G411">
        <v>1402665.3419428</v>
      </c>
    </row>
    <row r="412" spans="1:7">
      <c r="A412">
        <v>410</v>
      </c>
      <c r="B412">
        <v>5961081.944698788</v>
      </c>
      <c r="C412">
        <v>1180685.723394305</v>
      </c>
      <c r="D412">
        <v>1574102.942986451</v>
      </c>
      <c r="E412">
        <v>1486329.699133683</v>
      </c>
      <c r="F412">
        <v>317294.8535884538</v>
      </c>
      <c r="G412">
        <v>1402668.725595896</v>
      </c>
    </row>
    <row r="413" spans="1:7">
      <c r="A413">
        <v>411</v>
      </c>
      <c r="B413">
        <v>5961081.935705418</v>
      </c>
      <c r="C413">
        <v>1180719.427011368</v>
      </c>
      <c r="D413">
        <v>1574090.48322823</v>
      </c>
      <c r="E413">
        <v>1486329.699133683</v>
      </c>
      <c r="F413">
        <v>317281.7535212372</v>
      </c>
      <c r="G413">
        <v>1402660.5728109</v>
      </c>
    </row>
    <row r="414" spans="1:7">
      <c r="A414">
        <v>412</v>
      </c>
      <c r="B414">
        <v>5961081.938987907</v>
      </c>
      <c r="C414">
        <v>1180737.14678704</v>
      </c>
      <c r="D414">
        <v>1574085.373895238</v>
      </c>
      <c r="E414">
        <v>1486329.699133683</v>
      </c>
      <c r="F414">
        <v>317273.5739173644</v>
      </c>
      <c r="G414">
        <v>1402656.145254582</v>
      </c>
    </row>
    <row r="415" spans="1:7">
      <c r="A415">
        <v>413</v>
      </c>
      <c r="B415">
        <v>5961081.941545023</v>
      </c>
      <c r="C415">
        <v>1180736.401288236</v>
      </c>
      <c r="D415">
        <v>1574087.431938771</v>
      </c>
      <c r="E415">
        <v>1486329.699133683</v>
      </c>
      <c r="F415">
        <v>317272.3537655597</v>
      </c>
      <c r="G415">
        <v>1402656.055418773</v>
      </c>
    </row>
    <row r="416" spans="1:7">
      <c r="A416">
        <v>414</v>
      </c>
      <c r="B416">
        <v>5961081.937917748</v>
      </c>
      <c r="C416">
        <v>1180718.191865192</v>
      </c>
      <c r="D416">
        <v>1574088.339504465</v>
      </c>
      <c r="E416">
        <v>1486329.699133683</v>
      </c>
      <c r="F416">
        <v>317284.3014613013</v>
      </c>
      <c r="G416">
        <v>1402661.405953107</v>
      </c>
    </row>
    <row r="417" spans="1:7">
      <c r="A417">
        <v>415</v>
      </c>
      <c r="B417">
        <v>5961081.926705234</v>
      </c>
      <c r="C417">
        <v>1180735.690983799</v>
      </c>
      <c r="D417">
        <v>1574078.092058845</v>
      </c>
      <c r="E417">
        <v>1486329.699133683</v>
      </c>
      <c r="F417">
        <v>317280.5966886235</v>
      </c>
      <c r="G417">
        <v>1402657.847840283</v>
      </c>
    </row>
    <row r="418" spans="1:7">
      <c r="A418">
        <v>416</v>
      </c>
      <c r="B418">
        <v>5961081.933330932</v>
      </c>
      <c r="C418">
        <v>1180761.805940168</v>
      </c>
      <c r="D418">
        <v>1574069.516811776</v>
      </c>
      <c r="E418">
        <v>1486329.699133683</v>
      </c>
      <c r="F418">
        <v>317269.3504326956</v>
      </c>
      <c r="G418">
        <v>1402651.561012609</v>
      </c>
    </row>
    <row r="419" spans="1:7">
      <c r="A419">
        <v>417</v>
      </c>
      <c r="B419">
        <v>5961081.939255893</v>
      </c>
      <c r="C419">
        <v>1180763.360601394</v>
      </c>
      <c r="D419">
        <v>1574072.665162393</v>
      </c>
      <c r="E419">
        <v>1486329.699133683</v>
      </c>
      <c r="F419">
        <v>317265.8164384153</v>
      </c>
      <c r="G419">
        <v>1402650.397920009</v>
      </c>
    </row>
    <row r="420" spans="1:7">
      <c r="A420">
        <v>418</v>
      </c>
      <c r="B420">
        <v>5961081.938725391</v>
      </c>
      <c r="C420">
        <v>1180711.456510718</v>
      </c>
      <c r="D420">
        <v>1574085.197396617</v>
      </c>
      <c r="E420">
        <v>1486329.699133683</v>
      </c>
      <c r="F420">
        <v>317291.6384264908</v>
      </c>
      <c r="G420">
        <v>1402663.947257884</v>
      </c>
    </row>
    <row r="421" spans="1:7">
      <c r="A421">
        <v>419</v>
      </c>
      <c r="B421">
        <v>5961081.938846537</v>
      </c>
      <c r="C421">
        <v>1180722.529496603</v>
      </c>
      <c r="D421">
        <v>1574083.975834637</v>
      </c>
      <c r="E421">
        <v>1486329.699133683</v>
      </c>
      <c r="F421">
        <v>317284.9646090954</v>
      </c>
      <c r="G421">
        <v>1402660.769772518</v>
      </c>
    </row>
    <row r="422" spans="1:7">
      <c r="A422">
        <v>420</v>
      </c>
      <c r="B422">
        <v>5961081.926205019</v>
      </c>
      <c r="C422">
        <v>1180706.185261573</v>
      </c>
      <c r="D422">
        <v>1574083.816740238</v>
      </c>
      <c r="E422">
        <v>1486329.699133683</v>
      </c>
      <c r="F422">
        <v>317296.4119306457</v>
      </c>
      <c r="G422">
        <v>1402665.81313888</v>
      </c>
    </row>
    <row r="423" spans="1:7">
      <c r="A423">
        <v>421</v>
      </c>
      <c r="B423">
        <v>5961081.931679245</v>
      </c>
      <c r="C423">
        <v>1180703.761215529</v>
      </c>
      <c r="D423">
        <v>1574084.770096622</v>
      </c>
      <c r="E423">
        <v>1486329.699133683</v>
      </c>
      <c r="F423">
        <v>317297.2441247596</v>
      </c>
      <c r="G423">
        <v>1402666.457108652</v>
      </c>
    </row>
    <row r="424" spans="1:7">
      <c r="A424">
        <v>422</v>
      </c>
      <c r="B424">
        <v>5961081.924616793</v>
      </c>
      <c r="C424">
        <v>1180704.38845481</v>
      </c>
      <c r="D424">
        <v>1574082.908461554</v>
      </c>
      <c r="E424">
        <v>1486329.699133683</v>
      </c>
      <c r="F424">
        <v>317298.4504754187</v>
      </c>
      <c r="G424">
        <v>1402666.478091326</v>
      </c>
    </row>
    <row r="425" spans="1:7">
      <c r="A425">
        <v>423</v>
      </c>
      <c r="B425">
        <v>5961081.928486752</v>
      </c>
      <c r="C425">
        <v>1180711.91667671</v>
      </c>
      <c r="D425">
        <v>1574078.137543702</v>
      </c>
      <c r="E425">
        <v>1486329.699133683</v>
      </c>
      <c r="F425">
        <v>317297.0539591993</v>
      </c>
      <c r="G425">
        <v>1402665.121173458</v>
      </c>
    </row>
    <row r="426" spans="1:7">
      <c r="A426">
        <v>424</v>
      </c>
      <c r="B426">
        <v>5961081.928850671</v>
      </c>
      <c r="C426">
        <v>1180711.026094676</v>
      </c>
      <c r="D426">
        <v>1574078.115819386</v>
      </c>
      <c r="E426">
        <v>1486329.699133683</v>
      </c>
      <c r="F426">
        <v>317297.8242746697</v>
      </c>
      <c r="G426">
        <v>1402665.263528256</v>
      </c>
    </row>
    <row r="427" spans="1:7">
      <c r="A427">
        <v>425</v>
      </c>
      <c r="B427">
        <v>5961081.931109182</v>
      </c>
      <c r="C427">
        <v>1180691.773915798</v>
      </c>
      <c r="D427">
        <v>1574085.368095305</v>
      </c>
      <c r="E427">
        <v>1486329.699133683</v>
      </c>
      <c r="F427">
        <v>317305.2760045484</v>
      </c>
      <c r="G427">
        <v>1402669.813959847</v>
      </c>
    </row>
    <row r="428" spans="1:7">
      <c r="A428">
        <v>426</v>
      </c>
      <c r="B428">
        <v>5961081.920539451</v>
      </c>
      <c r="C428">
        <v>1180693.708228694</v>
      </c>
      <c r="D428">
        <v>1574080.85334403</v>
      </c>
      <c r="E428">
        <v>1486329.699133683</v>
      </c>
      <c r="F428">
        <v>317307.5819101198</v>
      </c>
      <c r="G428">
        <v>1402670.077922924</v>
      </c>
    </row>
    <row r="429" spans="1:7">
      <c r="A429">
        <v>427</v>
      </c>
      <c r="B429">
        <v>5961081.9251688</v>
      </c>
      <c r="C429">
        <v>1180705.191157602</v>
      </c>
      <c r="D429">
        <v>1574075.799782624</v>
      </c>
      <c r="E429">
        <v>1486329.699133683</v>
      </c>
      <c r="F429">
        <v>317303.8212028819</v>
      </c>
      <c r="G429">
        <v>1402667.413892008</v>
      </c>
    </row>
    <row r="430" spans="1:7">
      <c r="A430">
        <v>428</v>
      </c>
      <c r="B430">
        <v>5961081.922711938</v>
      </c>
      <c r="C430">
        <v>1180727.275701665</v>
      </c>
      <c r="D430">
        <v>1574070.085917923</v>
      </c>
      <c r="E430">
        <v>1486329.699133683</v>
      </c>
      <c r="F430">
        <v>317292.9449256616</v>
      </c>
      <c r="G430">
        <v>1402661.917033005</v>
      </c>
    </row>
    <row r="431" spans="1:7">
      <c r="A431">
        <v>429</v>
      </c>
      <c r="B431">
        <v>5961081.917622569</v>
      </c>
      <c r="C431">
        <v>1180695.521186143</v>
      </c>
      <c r="D431">
        <v>1574077.554458058</v>
      </c>
      <c r="E431">
        <v>1486329.699133683</v>
      </c>
      <c r="F431">
        <v>317308.9524718113</v>
      </c>
      <c r="G431">
        <v>1402670.190372874</v>
      </c>
    </row>
    <row r="432" spans="1:7">
      <c r="A432">
        <v>430</v>
      </c>
      <c r="B432">
        <v>5961081.918420277</v>
      </c>
      <c r="C432">
        <v>1180672.045952127</v>
      </c>
      <c r="D432">
        <v>1574081.752245402</v>
      </c>
      <c r="E432">
        <v>1486329.699133683</v>
      </c>
      <c r="F432">
        <v>317321.7852161379</v>
      </c>
      <c r="G432">
        <v>1402676.635872927</v>
      </c>
    </row>
    <row r="433" spans="1:7">
      <c r="A433">
        <v>431</v>
      </c>
      <c r="B433">
        <v>5961081.925350766</v>
      </c>
      <c r="C433">
        <v>1180681.098890924</v>
      </c>
      <c r="D433">
        <v>1574084.256892299</v>
      </c>
      <c r="E433">
        <v>1486329.699133683</v>
      </c>
      <c r="F433">
        <v>317313.5377577697</v>
      </c>
      <c r="G433">
        <v>1402673.33267609</v>
      </c>
    </row>
    <row r="434" spans="1:7">
      <c r="A434">
        <v>432</v>
      </c>
      <c r="B434">
        <v>5961081.92091651</v>
      </c>
      <c r="C434">
        <v>1180695.731488951</v>
      </c>
      <c r="D434">
        <v>1574081.048578215</v>
      </c>
      <c r="E434">
        <v>1486329.699133683</v>
      </c>
      <c r="F434">
        <v>317305.8393692825</v>
      </c>
      <c r="G434">
        <v>1402669.602346378</v>
      </c>
    </row>
    <row r="435" spans="1:7">
      <c r="A435">
        <v>433</v>
      </c>
      <c r="B435">
        <v>5961081.93016506</v>
      </c>
      <c r="C435">
        <v>1180751.932153649</v>
      </c>
      <c r="D435">
        <v>1574061.86031304</v>
      </c>
      <c r="E435">
        <v>1486329.699133683</v>
      </c>
      <c r="F435">
        <v>317282.5482400744</v>
      </c>
      <c r="G435">
        <v>1402655.890324613</v>
      </c>
    </row>
    <row r="436" spans="1:7">
      <c r="A436">
        <v>434</v>
      </c>
      <c r="B436">
        <v>5961081.922371919</v>
      </c>
      <c r="C436">
        <v>1180678.622560788</v>
      </c>
      <c r="D436">
        <v>1574082.28553962</v>
      </c>
      <c r="E436">
        <v>1486329.699133683</v>
      </c>
      <c r="F436">
        <v>317316.8331868807</v>
      </c>
      <c r="G436">
        <v>1402674.481950947</v>
      </c>
    </row>
    <row r="437" spans="1:7">
      <c r="A437">
        <v>435</v>
      </c>
      <c r="B437">
        <v>5961081.92097976</v>
      </c>
      <c r="C437">
        <v>1180688.097127216</v>
      </c>
      <c r="D437">
        <v>1574079.006635354</v>
      </c>
      <c r="E437">
        <v>1486329.699133683</v>
      </c>
      <c r="F437">
        <v>317312.922848731</v>
      </c>
      <c r="G437">
        <v>1402672.195234775</v>
      </c>
    </row>
    <row r="438" spans="1:7">
      <c r="A438">
        <v>436</v>
      </c>
      <c r="B438">
        <v>5961081.918690916</v>
      </c>
      <c r="C438">
        <v>1180696.150454361</v>
      </c>
      <c r="D438">
        <v>1574077.043354388</v>
      </c>
      <c r="E438">
        <v>1486329.699133683</v>
      </c>
      <c r="F438">
        <v>317308.8451031953</v>
      </c>
      <c r="G438">
        <v>1402670.180645288</v>
      </c>
    </row>
    <row r="439" spans="1:7">
      <c r="A439">
        <v>437</v>
      </c>
      <c r="B439">
        <v>5961081.919857979</v>
      </c>
      <c r="C439">
        <v>1180695.708266641</v>
      </c>
      <c r="D439">
        <v>1574076.907281123</v>
      </c>
      <c r="E439">
        <v>1486329.699133683</v>
      </c>
      <c r="F439">
        <v>317309.3684099995</v>
      </c>
      <c r="G439">
        <v>1402670.236766532</v>
      </c>
    </row>
    <row r="440" spans="1:7">
      <c r="A440">
        <v>438</v>
      </c>
      <c r="B440">
        <v>5961081.912640627</v>
      </c>
      <c r="C440">
        <v>1180700.660800306</v>
      </c>
      <c r="D440">
        <v>1574074.529625115</v>
      </c>
      <c r="E440">
        <v>1486329.699133683</v>
      </c>
      <c r="F440">
        <v>317307.8565021104</v>
      </c>
      <c r="G440">
        <v>1402669.166579412</v>
      </c>
    </row>
    <row r="441" spans="1:7">
      <c r="A441">
        <v>439</v>
      </c>
      <c r="B441">
        <v>5961081.914618059</v>
      </c>
      <c r="C441">
        <v>1180694.198107443</v>
      </c>
      <c r="D441">
        <v>1574077.208715464</v>
      </c>
      <c r="E441">
        <v>1486329.699133683</v>
      </c>
      <c r="F441">
        <v>317310.2047595868</v>
      </c>
      <c r="G441">
        <v>1402670.603901882</v>
      </c>
    </row>
    <row r="442" spans="1:7">
      <c r="A442">
        <v>440</v>
      </c>
      <c r="B442">
        <v>5961081.911064823</v>
      </c>
      <c r="C442">
        <v>1180698.498467874</v>
      </c>
      <c r="D442">
        <v>1574071.663139082</v>
      </c>
      <c r="E442">
        <v>1486329.699133683</v>
      </c>
      <c r="F442">
        <v>317311.6815780845</v>
      </c>
      <c r="G442">
        <v>1402670.368746101</v>
      </c>
    </row>
    <row r="443" spans="1:7">
      <c r="A443">
        <v>441</v>
      </c>
      <c r="B443">
        <v>5961081.913750677</v>
      </c>
      <c r="C443">
        <v>1180692.61817243</v>
      </c>
      <c r="D443">
        <v>1574074.2862208</v>
      </c>
      <c r="E443">
        <v>1486329.699133683</v>
      </c>
      <c r="F443">
        <v>317313.6439900996</v>
      </c>
      <c r="G443">
        <v>1402671.666233665</v>
      </c>
    </row>
    <row r="444" spans="1:7">
      <c r="A444">
        <v>442</v>
      </c>
      <c r="B444">
        <v>5961081.907614272</v>
      </c>
      <c r="C444">
        <v>1180714.672782623</v>
      </c>
      <c r="D444">
        <v>1574068.341419238</v>
      </c>
      <c r="E444">
        <v>1486329.699133683</v>
      </c>
      <c r="F444">
        <v>317303.0944410264</v>
      </c>
      <c r="G444">
        <v>1402666.099837702</v>
      </c>
    </row>
    <row r="445" spans="1:7">
      <c r="A445">
        <v>443</v>
      </c>
      <c r="B445">
        <v>5961081.909844892</v>
      </c>
      <c r="C445">
        <v>1180718.884356718</v>
      </c>
      <c r="D445">
        <v>1574066.305864971</v>
      </c>
      <c r="E445">
        <v>1486329.699133683</v>
      </c>
      <c r="F445">
        <v>317301.8553519233</v>
      </c>
      <c r="G445">
        <v>1402665.165137597</v>
      </c>
    </row>
    <row r="446" spans="1:7">
      <c r="A446">
        <v>444</v>
      </c>
      <c r="B446">
        <v>5961081.904666184</v>
      </c>
      <c r="C446">
        <v>1180747.375458887</v>
      </c>
      <c r="D446">
        <v>1574059.289274135</v>
      </c>
      <c r="E446">
        <v>1486329.699133683</v>
      </c>
      <c r="F446">
        <v>317287.6809059248</v>
      </c>
      <c r="G446">
        <v>1402657.859893556</v>
      </c>
    </row>
    <row r="447" spans="1:7">
      <c r="A447">
        <v>445</v>
      </c>
      <c r="B447">
        <v>5961081.903191321</v>
      </c>
      <c r="C447">
        <v>1180766.385602915</v>
      </c>
      <c r="D447">
        <v>1574051.316252592</v>
      </c>
      <c r="E447">
        <v>1486329.699133683</v>
      </c>
      <c r="F447">
        <v>317281.0242038785</v>
      </c>
      <c r="G447">
        <v>1402653.477998251</v>
      </c>
    </row>
    <row r="448" spans="1:7">
      <c r="A448">
        <v>446</v>
      </c>
      <c r="B448">
        <v>5961081.90726628</v>
      </c>
      <c r="C448">
        <v>1180771.7665913</v>
      </c>
      <c r="D448">
        <v>1574050.41797024</v>
      </c>
      <c r="E448">
        <v>1486329.699133683</v>
      </c>
      <c r="F448">
        <v>317278.0337953398</v>
      </c>
      <c r="G448">
        <v>1402651.989775717</v>
      </c>
    </row>
    <row r="449" spans="1:7">
      <c r="A449">
        <v>447</v>
      </c>
      <c r="B449">
        <v>5961081.904300061</v>
      </c>
      <c r="C449">
        <v>1180763.38654418</v>
      </c>
      <c r="D449">
        <v>1574052.741882881</v>
      </c>
      <c r="E449">
        <v>1486329.699133683</v>
      </c>
      <c r="F449">
        <v>317281.8979250598</v>
      </c>
      <c r="G449">
        <v>1402654.178814258</v>
      </c>
    </row>
    <row r="450" spans="1:7">
      <c r="A450">
        <v>448</v>
      </c>
      <c r="B450">
        <v>5961081.90336943</v>
      </c>
      <c r="C450">
        <v>1180762.921440942</v>
      </c>
      <c r="D450">
        <v>1574051.157359068</v>
      </c>
      <c r="E450">
        <v>1486329.699133683</v>
      </c>
      <c r="F450">
        <v>317283.5359711325</v>
      </c>
      <c r="G450">
        <v>1402654.589464604</v>
      </c>
    </row>
    <row r="451" spans="1:7">
      <c r="A451">
        <v>449</v>
      </c>
      <c r="B451">
        <v>5961081.903388716</v>
      </c>
      <c r="C451">
        <v>1180761.772208059</v>
      </c>
      <c r="D451">
        <v>1574052.981139575</v>
      </c>
      <c r="E451">
        <v>1486329.699133683</v>
      </c>
      <c r="F451">
        <v>317282.8584451579</v>
      </c>
      <c r="G451">
        <v>1402654.592462242</v>
      </c>
    </row>
    <row r="452" spans="1:7">
      <c r="A452">
        <v>450</v>
      </c>
      <c r="B452">
        <v>5961081.902475609</v>
      </c>
      <c r="C452">
        <v>1180767.832797999</v>
      </c>
      <c r="D452">
        <v>1574050.845337138</v>
      </c>
      <c r="E452">
        <v>1486329.699133683</v>
      </c>
      <c r="F452">
        <v>317280.3607238046</v>
      </c>
      <c r="G452">
        <v>1402653.164482984</v>
      </c>
    </row>
    <row r="453" spans="1:7">
      <c r="A453">
        <v>451</v>
      </c>
      <c r="B453">
        <v>5961081.901909389</v>
      </c>
      <c r="C453">
        <v>1180766.221763979</v>
      </c>
      <c r="D453">
        <v>1574048.417566915</v>
      </c>
      <c r="E453">
        <v>1486329.699133683</v>
      </c>
      <c r="F453">
        <v>317283.3772623063</v>
      </c>
      <c r="G453">
        <v>1402654.186182505</v>
      </c>
    </row>
    <row r="454" spans="1:7">
      <c r="A454">
        <v>452</v>
      </c>
      <c r="B454">
        <v>5961081.901865594</v>
      </c>
      <c r="C454">
        <v>1180768.118679622</v>
      </c>
      <c r="D454">
        <v>1574046.892669288</v>
      </c>
      <c r="E454">
        <v>1486329.699133683</v>
      </c>
      <c r="F454">
        <v>317283.3194348034</v>
      </c>
      <c r="G454">
        <v>1402653.871948198</v>
      </c>
    </row>
    <row r="455" spans="1:7">
      <c r="A455">
        <v>453</v>
      </c>
      <c r="B455">
        <v>5961081.901124019</v>
      </c>
      <c r="C455">
        <v>1180777.365466138</v>
      </c>
      <c r="D455">
        <v>1574043.043493063</v>
      </c>
      <c r="E455">
        <v>1486329.699133683</v>
      </c>
      <c r="F455">
        <v>317279.9939813794</v>
      </c>
      <c r="G455">
        <v>1402651.799049755</v>
      </c>
    </row>
    <row r="456" spans="1:7">
      <c r="A456">
        <v>454</v>
      </c>
      <c r="B456">
        <v>5961081.901669995</v>
      </c>
      <c r="C456">
        <v>1180773.810014337</v>
      </c>
      <c r="D456">
        <v>1574042.688071466</v>
      </c>
      <c r="E456">
        <v>1486329.699133683</v>
      </c>
      <c r="F456">
        <v>317282.7638267979</v>
      </c>
      <c r="G456">
        <v>1402652.940623711</v>
      </c>
    </row>
    <row r="457" spans="1:7">
      <c r="A457">
        <v>455</v>
      </c>
      <c r="B457">
        <v>5961081.904425248</v>
      </c>
      <c r="C457">
        <v>1180775.365400401</v>
      </c>
      <c r="D457">
        <v>1574045.60840674</v>
      </c>
      <c r="E457">
        <v>1486329.699133683</v>
      </c>
      <c r="F457">
        <v>317279.3402408073</v>
      </c>
      <c r="G457">
        <v>1402651.891243615</v>
      </c>
    </row>
    <row r="458" spans="1:7">
      <c r="A458">
        <v>456</v>
      </c>
      <c r="B458">
        <v>5961081.903496509</v>
      </c>
      <c r="C458">
        <v>1180781.107408327</v>
      </c>
      <c r="D458">
        <v>1574043.06483119</v>
      </c>
      <c r="E458">
        <v>1486329.699133683</v>
      </c>
      <c r="F458">
        <v>317277.3619713173</v>
      </c>
      <c r="G458">
        <v>1402650.670151992</v>
      </c>
    </row>
    <row r="459" spans="1:7">
      <c r="A459">
        <v>457</v>
      </c>
      <c r="B459">
        <v>5961081.90209961</v>
      </c>
      <c r="C459">
        <v>1180771.443377641</v>
      </c>
      <c r="D459">
        <v>1574044.101910609</v>
      </c>
      <c r="E459">
        <v>1486329.699133683</v>
      </c>
      <c r="F459">
        <v>317283.2497422826</v>
      </c>
      <c r="G459">
        <v>1402653.407935395</v>
      </c>
    </row>
    <row r="460" spans="1:7">
      <c r="A460">
        <v>458</v>
      </c>
      <c r="B460">
        <v>5961081.901466335</v>
      </c>
      <c r="C460">
        <v>1180795.154434868</v>
      </c>
      <c r="D460">
        <v>1574037.585320315</v>
      </c>
      <c r="E460">
        <v>1486329.699133683</v>
      </c>
      <c r="F460">
        <v>317272.0679679863</v>
      </c>
      <c r="G460">
        <v>1402647.394609484</v>
      </c>
    </row>
    <row r="461" spans="1:7">
      <c r="A461">
        <v>459</v>
      </c>
      <c r="B461">
        <v>5961081.899686936</v>
      </c>
      <c r="C461">
        <v>1180769.844915228</v>
      </c>
      <c r="D461">
        <v>1574042.132266654</v>
      </c>
      <c r="E461">
        <v>1486329.699133683</v>
      </c>
      <c r="F461">
        <v>317286.0134847652</v>
      </c>
      <c r="G461">
        <v>1402654.209886605</v>
      </c>
    </row>
    <row r="462" spans="1:7">
      <c r="A462">
        <v>460</v>
      </c>
      <c r="B462">
        <v>5961081.900852941</v>
      </c>
      <c r="C462">
        <v>1180760.720739949</v>
      </c>
      <c r="D462">
        <v>1574045.760085203</v>
      </c>
      <c r="E462">
        <v>1486329.699133683</v>
      </c>
      <c r="F462">
        <v>317289.3774093108</v>
      </c>
      <c r="G462">
        <v>1402656.343484795</v>
      </c>
    </row>
    <row r="463" spans="1:7">
      <c r="A463">
        <v>461</v>
      </c>
      <c r="B463">
        <v>5961081.90075612</v>
      </c>
      <c r="C463">
        <v>1180761.928449379</v>
      </c>
      <c r="D463">
        <v>1574044.445537367</v>
      </c>
      <c r="E463">
        <v>1486329.699133683</v>
      </c>
      <c r="F463">
        <v>317289.5612279035</v>
      </c>
      <c r="G463">
        <v>1402656.266407787</v>
      </c>
    </row>
    <row r="464" spans="1:7">
      <c r="A464">
        <v>462</v>
      </c>
      <c r="B464">
        <v>5961081.901760463</v>
      </c>
      <c r="C464">
        <v>1180772.306876974</v>
      </c>
      <c r="D464">
        <v>1574041.285320951</v>
      </c>
      <c r="E464">
        <v>1486329.699133683</v>
      </c>
      <c r="F464">
        <v>317285.0023523669</v>
      </c>
      <c r="G464">
        <v>1402653.608076489</v>
      </c>
    </row>
    <row r="465" spans="1:7">
      <c r="A465">
        <v>463</v>
      </c>
      <c r="B465">
        <v>5961081.901800965</v>
      </c>
      <c r="C465">
        <v>1180775.56689318</v>
      </c>
      <c r="D465">
        <v>1574038.173600781</v>
      </c>
      <c r="E465">
        <v>1486329.699133683</v>
      </c>
      <c r="F465">
        <v>317285.2689689422</v>
      </c>
      <c r="G465">
        <v>1402653.193204378</v>
      </c>
    </row>
    <row r="466" spans="1:7">
      <c r="A466">
        <v>464</v>
      </c>
      <c r="B466">
        <v>5961081.900538204</v>
      </c>
      <c r="C466">
        <v>1180764.750229833</v>
      </c>
      <c r="D466">
        <v>1574044.672168961</v>
      </c>
      <c r="E466">
        <v>1486329.699133683</v>
      </c>
      <c r="F466">
        <v>317287.5018333731</v>
      </c>
      <c r="G466">
        <v>1402655.277172353</v>
      </c>
    </row>
    <row r="467" spans="1:7">
      <c r="A467">
        <v>465</v>
      </c>
      <c r="B467">
        <v>5961081.900356373</v>
      </c>
      <c r="C467">
        <v>1180776.506354268</v>
      </c>
      <c r="D467">
        <v>1574038.392152983</v>
      </c>
      <c r="E467">
        <v>1486329.699133683</v>
      </c>
      <c r="F467">
        <v>317284.4740718548</v>
      </c>
      <c r="G467">
        <v>1402652.828643584</v>
      </c>
    </row>
    <row r="468" spans="1:7">
      <c r="A468">
        <v>466</v>
      </c>
      <c r="B468">
        <v>5961081.901693178</v>
      </c>
      <c r="C468">
        <v>1180770.298315231</v>
      </c>
      <c r="D468">
        <v>1574042.986883914</v>
      </c>
      <c r="E468">
        <v>1486329.699133683</v>
      </c>
      <c r="F468">
        <v>317284.9846332634</v>
      </c>
      <c r="G468">
        <v>1402653.932727088</v>
      </c>
    </row>
    <row r="469" spans="1:7">
      <c r="A469">
        <v>467</v>
      </c>
      <c r="B469">
        <v>5961081.900534431</v>
      </c>
      <c r="C469">
        <v>1180771.21195734</v>
      </c>
      <c r="D469">
        <v>1574042.188095122</v>
      </c>
      <c r="E469">
        <v>1486329.699133683</v>
      </c>
      <c r="F469">
        <v>317285.0335483959</v>
      </c>
      <c r="G469">
        <v>1402653.767799891</v>
      </c>
    </row>
    <row r="470" spans="1:7">
      <c r="A470">
        <v>468</v>
      </c>
      <c r="B470">
        <v>5961081.899481148</v>
      </c>
      <c r="C470">
        <v>1180767.084652166</v>
      </c>
      <c r="D470">
        <v>1574041.577718869</v>
      </c>
      <c r="E470">
        <v>1486329.699133683</v>
      </c>
      <c r="F470">
        <v>317288.3899481771</v>
      </c>
      <c r="G470">
        <v>1402655.148028254</v>
      </c>
    </row>
    <row r="471" spans="1:7">
      <c r="A471">
        <v>469</v>
      </c>
      <c r="B471">
        <v>5961081.899704846</v>
      </c>
      <c r="C471">
        <v>1180768.033027152</v>
      </c>
      <c r="D471">
        <v>1574040.867023111</v>
      </c>
      <c r="E471">
        <v>1486329.699133683</v>
      </c>
      <c r="F471">
        <v>317288.3211371567</v>
      </c>
      <c r="G471">
        <v>1402654.979383742</v>
      </c>
    </row>
    <row r="472" spans="1:7">
      <c r="A472">
        <v>470</v>
      </c>
      <c r="B472">
        <v>5961081.899417617</v>
      </c>
      <c r="C472">
        <v>1180766.901733894</v>
      </c>
      <c r="D472">
        <v>1574042.629038265</v>
      </c>
      <c r="E472">
        <v>1486329.699133683</v>
      </c>
      <c r="F472">
        <v>317287.7107817482</v>
      </c>
      <c r="G472">
        <v>1402654.958730027</v>
      </c>
    </row>
    <row r="473" spans="1:7">
      <c r="A473">
        <v>471</v>
      </c>
      <c r="B473">
        <v>5961081.899636317</v>
      </c>
      <c r="C473">
        <v>1180768.251663543</v>
      </c>
      <c r="D473">
        <v>1574041.828054324</v>
      </c>
      <c r="E473">
        <v>1486329.699133683</v>
      </c>
      <c r="F473">
        <v>317287.418893167</v>
      </c>
      <c r="G473">
        <v>1402654.7018916</v>
      </c>
    </row>
    <row r="474" spans="1:7">
      <c r="A474">
        <v>472</v>
      </c>
      <c r="B474">
        <v>5961081.898822222</v>
      </c>
      <c r="C474">
        <v>1180758.456786574</v>
      </c>
      <c r="D474">
        <v>1574045.570356861</v>
      </c>
      <c r="E474">
        <v>1486329.699133683</v>
      </c>
      <c r="F474">
        <v>317291.1889451747</v>
      </c>
      <c r="G474">
        <v>1402656.983599929</v>
      </c>
    </row>
    <row r="475" spans="1:7">
      <c r="A475">
        <v>473</v>
      </c>
      <c r="B475">
        <v>5961081.899128836</v>
      </c>
      <c r="C475">
        <v>1180750.443265378</v>
      </c>
      <c r="D475">
        <v>1574047.429298565</v>
      </c>
      <c r="E475">
        <v>1486329.699133683</v>
      </c>
      <c r="F475">
        <v>317295.2525228763</v>
      </c>
      <c r="G475">
        <v>1402659.074908333</v>
      </c>
    </row>
    <row r="476" spans="1:7">
      <c r="A476">
        <v>474</v>
      </c>
      <c r="B476">
        <v>5961081.898102026</v>
      </c>
      <c r="C476">
        <v>1180763.256181428</v>
      </c>
      <c r="D476">
        <v>1574044.779305817</v>
      </c>
      <c r="E476">
        <v>1486329.699133683</v>
      </c>
      <c r="F476">
        <v>317288.4730192446</v>
      </c>
      <c r="G476">
        <v>1402655.690461853</v>
      </c>
    </row>
    <row r="477" spans="1:7">
      <c r="A477">
        <v>475</v>
      </c>
      <c r="B477">
        <v>5961081.898808142</v>
      </c>
      <c r="C477">
        <v>1180765.840189707</v>
      </c>
      <c r="D477">
        <v>1574043.839844964</v>
      </c>
      <c r="E477">
        <v>1486329.699133683</v>
      </c>
      <c r="F477">
        <v>317287.4608614026</v>
      </c>
      <c r="G477">
        <v>1402655.058778386</v>
      </c>
    </row>
    <row r="478" spans="1:7">
      <c r="A478">
        <v>476</v>
      </c>
      <c r="B478">
        <v>5961081.897398381</v>
      </c>
      <c r="C478">
        <v>1180764.02661196</v>
      </c>
      <c r="D478">
        <v>1574043.34174157</v>
      </c>
      <c r="E478">
        <v>1486329.699133683</v>
      </c>
      <c r="F478">
        <v>317289.0811729663</v>
      </c>
      <c r="G478">
        <v>1402655.748738202</v>
      </c>
    </row>
    <row r="479" spans="1:7">
      <c r="A479">
        <v>477</v>
      </c>
      <c r="B479">
        <v>5961081.896741952</v>
      </c>
      <c r="C479">
        <v>1180766.117014575</v>
      </c>
      <c r="D479">
        <v>1574041.873021698</v>
      </c>
      <c r="E479">
        <v>1486329.699133683</v>
      </c>
      <c r="F479">
        <v>317288.8340303994</v>
      </c>
      <c r="G479">
        <v>1402655.373541596</v>
      </c>
    </row>
    <row r="480" spans="1:7">
      <c r="A480">
        <v>478</v>
      </c>
      <c r="B480">
        <v>5961081.89688903</v>
      </c>
      <c r="C480">
        <v>1180767.405404004</v>
      </c>
      <c r="D480">
        <v>1574041.077749951</v>
      </c>
      <c r="E480">
        <v>1486329.699133683</v>
      </c>
      <c r="F480">
        <v>317288.5955482497</v>
      </c>
      <c r="G480">
        <v>1402655.119053143</v>
      </c>
    </row>
    <row r="481" spans="1:7">
      <c r="A481">
        <v>479</v>
      </c>
      <c r="B481">
        <v>5961081.897667848</v>
      </c>
      <c r="C481">
        <v>1180768.708690073</v>
      </c>
      <c r="D481">
        <v>1574041.156904849</v>
      </c>
      <c r="E481">
        <v>1486329.699133683</v>
      </c>
      <c r="F481">
        <v>317287.5761910655</v>
      </c>
      <c r="G481">
        <v>1402654.756748177</v>
      </c>
    </row>
    <row r="482" spans="1:7">
      <c r="A482">
        <v>480</v>
      </c>
      <c r="B482">
        <v>5961081.897006225</v>
      </c>
      <c r="C482">
        <v>1180765.484366729</v>
      </c>
      <c r="D482">
        <v>1574041.916962302</v>
      </c>
      <c r="E482">
        <v>1486329.699133683</v>
      </c>
      <c r="F482">
        <v>317289.2248936641</v>
      </c>
      <c r="G482">
        <v>1402655.571649847</v>
      </c>
    </row>
    <row r="483" spans="1:7">
      <c r="A483">
        <v>481</v>
      </c>
      <c r="B483">
        <v>5961081.897191191</v>
      </c>
      <c r="C483">
        <v>1180755.911028497</v>
      </c>
      <c r="D483">
        <v>1574045.992744074</v>
      </c>
      <c r="E483">
        <v>1486329.699133683</v>
      </c>
      <c r="F483">
        <v>317292.5490414995</v>
      </c>
      <c r="G483">
        <v>1402657.745243437</v>
      </c>
    </row>
    <row r="484" spans="1:7">
      <c r="A484">
        <v>482</v>
      </c>
      <c r="B484">
        <v>5961081.89724214</v>
      </c>
      <c r="C484">
        <v>1180764.902056887</v>
      </c>
      <c r="D484">
        <v>1574041.602455916</v>
      </c>
      <c r="E484">
        <v>1486329.699133683</v>
      </c>
      <c r="F484">
        <v>317289.904252622</v>
      </c>
      <c r="G484">
        <v>1402655.789343032</v>
      </c>
    </row>
    <row r="485" spans="1:7">
      <c r="A485">
        <v>483</v>
      </c>
      <c r="B485">
        <v>5961081.897640072</v>
      </c>
      <c r="C485">
        <v>1180770.095719265</v>
      </c>
      <c r="D485">
        <v>1574041.87907821</v>
      </c>
      <c r="E485">
        <v>1486329.699133683</v>
      </c>
      <c r="F485">
        <v>317286.0767418697</v>
      </c>
      <c r="G485">
        <v>1402654.146967044</v>
      </c>
    </row>
    <row r="486" spans="1:7">
      <c r="A486">
        <v>484</v>
      </c>
      <c r="B486">
        <v>5961081.897293841</v>
      </c>
      <c r="C486">
        <v>1180766.159912324</v>
      </c>
      <c r="D486">
        <v>1574042.294756721</v>
      </c>
      <c r="E486">
        <v>1486329.699133683</v>
      </c>
      <c r="F486">
        <v>317288.4875269147</v>
      </c>
      <c r="G486">
        <v>1402655.255964198</v>
      </c>
    </row>
    <row r="487" spans="1:7">
      <c r="A487">
        <v>485</v>
      </c>
      <c r="B487">
        <v>5961081.897085425</v>
      </c>
      <c r="C487">
        <v>1180768.270869609</v>
      </c>
      <c r="D487">
        <v>1574040.217370396</v>
      </c>
      <c r="E487">
        <v>1486329.699133683</v>
      </c>
      <c r="F487">
        <v>317288.6931754039</v>
      </c>
      <c r="G487">
        <v>1402655.016536333</v>
      </c>
    </row>
    <row r="488" spans="1:7">
      <c r="A488">
        <v>486</v>
      </c>
      <c r="B488">
        <v>5961081.89699976</v>
      </c>
      <c r="C488">
        <v>1180764.695565604</v>
      </c>
      <c r="D488">
        <v>1574042.099772695</v>
      </c>
      <c r="E488">
        <v>1486329.699133683</v>
      </c>
      <c r="F488">
        <v>317289.6338647411</v>
      </c>
      <c r="G488">
        <v>1402655.768663036</v>
      </c>
    </row>
    <row r="489" spans="1:7">
      <c r="A489">
        <v>487</v>
      </c>
      <c r="B489">
        <v>5961081.896647537</v>
      </c>
      <c r="C489">
        <v>1180775.371010575</v>
      </c>
      <c r="D489">
        <v>1574038.246122715</v>
      </c>
      <c r="E489">
        <v>1486329.699133683</v>
      </c>
      <c r="F489">
        <v>317285.3299575792</v>
      </c>
      <c r="G489">
        <v>1402653.250422984</v>
      </c>
    </row>
    <row r="490" spans="1:7">
      <c r="A490">
        <v>488</v>
      </c>
      <c r="B490">
        <v>5961081.896924397</v>
      </c>
      <c r="C490">
        <v>1180770.718180665</v>
      </c>
      <c r="D490">
        <v>1574039.432458373</v>
      </c>
      <c r="E490">
        <v>1486329.699133683</v>
      </c>
      <c r="F490">
        <v>317287.5958711386</v>
      </c>
      <c r="G490">
        <v>1402654.451280538</v>
      </c>
    </row>
    <row r="491" spans="1:7">
      <c r="A491">
        <v>489</v>
      </c>
      <c r="B491">
        <v>5961081.896633939</v>
      </c>
      <c r="C491">
        <v>1180763.167950062</v>
      </c>
      <c r="D491">
        <v>1574040.560414529</v>
      </c>
      <c r="E491">
        <v>1486329.699133683</v>
      </c>
      <c r="F491">
        <v>317291.9353429647</v>
      </c>
      <c r="G491">
        <v>1402656.5337927</v>
      </c>
    </row>
    <row r="492" spans="1:7">
      <c r="A492">
        <v>490</v>
      </c>
      <c r="B492">
        <v>5961081.896704026</v>
      </c>
      <c r="C492">
        <v>1180764.847108546</v>
      </c>
      <c r="D492">
        <v>1574039.369014659</v>
      </c>
      <c r="E492">
        <v>1486329.699133683</v>
      </c>
      <c r="F492">
        <v>317291.7343413262</v>
      </c>
      <c r="G492">
        <v>1402656.247105812</v>
      </c>
    </row>
    <row r="493" spans="1:7">
      <c r="A493">
        <v>491</v>
      </c>
      <c r="B493">
        <v>5961081.897086444</v>
      </c>
      <c r="C493">
        <v>1180769.630301484</v>
      </c>
      <c r="D493">
        <v>1574038.689879514</v>
      </c>
      <c r="E493">
        <v>1486329.699133683</v>
      </c>
      <c r="F493">
        <v>317288.9841795018</v>
      </c>
      <c r="G493">
        <v>1402654.893592261</v>
      </c>
    </row>
    <row r="494" spans="1:7">
      <c r="A494">
        <v>492</v>
      </c>
      <c r="B494">
        <v>5961081.896721575</v>
      </c>
      <c r="C494">
        <v>1180764.147619944</v>
      </c>
      <c r="D494">
        <v>1574040.580118542</v>
      </c>
      <c r="E494">
        <v>1486329.699133683</v>
      </c>
      <c r="F494">
        <v>317291.217012919</v>
      </c>
      <c r="G494">
        <v>1402656.252836488</v>
      </c>
    </row>
    <row r="495" spans="1:7">
      <c r="A495">
        <v>493</v>
      </c>
      <c r="B495">
        <v>5961081.897258038</v>
      </c>
      <c r="C495">
        <v>1180768.0313691</v>
      </c>
      <c r="D495">
        <v>1574038.027673115</v>
      </c>
      <c r="E495">
        <v>1486329.699133683</v>
      </c>
      <c r="F495">
        <v>317290.5897171217</v>
      </c>
      <c r="G495">
        <v>1402655.549365019</v>
      </c>
    </row>
    <row r="496" spans="1:7">
      <c r="A496">
        <v>494</v>
      </c>
      <c r="B496">
        <v>5961081.89684567</v>
      </c>
      <c r="C496">
        <v>1180765.810940171</v>
      </c>
      <c r="D496">
        <v>1574040.236459836</v>
      </c>
      <c r="E496">
        <v>1486329.699133683</v>
      </c>
      <c r="F496">
        <v>317290.3618515441</v>
      </c>
      <c r="G496">
        <v>1402655.788460436</v>
      </c>
    </row>
    <row r="497" spans="1:7">
      <c r="A497">
        <v>495</v>
      </c>
      <c r="B497">
        <v>5961081.896686284</v>
      </c>
      <c r="C497">
        <v>1180765.413721173</v>
      </c>
      <c r="D497">
        <v>1574039.655303136</v>
      </c>
      <c r="E497">
        <v>1486329.699133683</v>
      </c>
      <c r="F497">
        <v>317291.1175808509</v>
      </c>
      <c r="G497">
        <v>1402656.010947439</v>
      </c>
    </row>
    <row r="498" spans="1:7">
      <c r="A498">
        <v>496</v>
      </c>
      <c r="B498">
        <v>5961081.896737242</v>
      </c>
      <c r="C498">
        <v>1180761.02164919</v>
      </c>
      <c r="D498">
        <v>1574041.852682075</v>
      </c>
      <c r="E498">
        <v>1486329.699133683</v>
      </c>
      <c r="F498">
        <v>317292.3612814027</v>
      </c>
      <c r="G498">
        <v>1402656.961990891</v>
      </c>
    </row>
    <row r="499" spans="1:7">
      <c r="A499">
        <v>497</v>
      </c>
      <c r="B499">
        <v>5961081.896862403</v>
      </c>
      <c r="C499">
        <v>1180762.699299145</v>
      </c>
      <c r="D499">
        <v>1574040.920954029</v>
      </c>
      <c r="E499">
        <v>1486329.699133683</v>
      </c>
      <c r="F499">
        <v>317291.9674371146</v>
      </c>
      <c r="G499">
        <v>1402656.610038431</v>
      </c>
    </row>
    <row r="500" spans="1:7">
      <c r="A500">
        <v>498</v>
      </c>
      <c r="B500">
        <v>5961081.896972328</v>
      </c>
      <c r="C500">
        <v>1180764.149829238</v>
      </c>
      <c r="D500">
        <v>1574040.816466593</v>
      </c>
      <c r="E500">
        <v>1486329.699133683</v>
      </c>
      <c r="F500">
        <v>317291.0679904521</v>
      </c>
      <c r="G500">
        <v>1402656.163552362</v>
      </c>
    </row>
    <row r="501" spans="1:7">
      <c r="A501">
        <v>499</v>
      </c>
      <c r="B501">
        <v>5961081.896685393</v>
      </c>
      <c r="C501">
        <v>1180763.590787649</v>
      </c>
      <c r="D501">
        <v>1574040.304398347</v>
      </c>
      <c r="E501">
        <v>1486329.699133683</v>
      </c>
      <c r="F501">
        <v>317291.8562943074</v>
      </c>
      <c r="G501">
        <v>1402656.446071406</v>
      </c>
    </row>
    <row r="502" spans="1:7">
      <c r="A502">
        <v>500</v>
      </c>
      <c r="B502">
        <v>5961081.896808726</v>
      </c>
      <c r="C502">
        <v>1180762.155734071</v>
      </c>
      <c r="D502">
        <v>1574040.417187421</v>
      </c>
      <c r="E502">
        <v>1486329.699133683</v>
      </c>
      <c r="F502">
        <v>317292.7551360345</v>
      </c>
      <c r="G502">
        <v>1402656.869617517</v>
      </c>
    </row>
    <row r="503" spans="1:7">
      <c r="A503">
        <v>501</v>
      </c>
      <c r="B503">
        <v>5961081.896792443</v>
      </c>
      <c r="C503">
        <v>1180763.404976524</v>
      </c>
      <c r="D503">
        <v>1574040.490955737</v>
      </c>
      <c r="E503">
        <v>1486329.699133683</v>
      </c>
      <c r="F503">
        <v>317291.8199943807</v>
      </c>
      <c r="G503">
        <v>1402656.481732118</v>
      </c>
    </row>
    <row r="504" spans="1:7">
      <c r="A504">
        <v>502</v>
      </c>
      <c r="B504">
        <v>5961081.896530999</v>
      </c>
      <c r="C504">
        <v>1180758.679204682</v>
      </c>
      <c r="D504">
        <v>1574042.085768623</v>
      </c>
      <c r="E504">
        <v>1486329.699133683</v>
      </c>
      <c r="F504">
        <v>317293.8187189032</v>
      </c>
      <c r="G504">
        <v>1402657.613705108</v>
      </c>
    </row>
    <row r="505" spans="1:7">
      <c r="A505">
        <v>503</v>
      </c>
      <c r="B505">
        <v>5961081.896607497</v>
      </c>
      <c r="C505">
        <v>1180756.114760346</v>
      </c>
      <c r="D505">
        <v>1574042.915199029</v>
      </c>
      <c r="E505">
        <v>1486329.699133683</v>
      </c>
      <c r="F505">
        <v>317294.9294205777</v>
      </c>
      <c r="G505">
        <v>1402658.238093861</v>
      </c>
    </row>
    <row r="506" spans="1:7">
      <c r="A506">
        <v>504</v>
      </c>
      <c r="B506">
        <v>5961081.896452891</v>
      </c>
      <c r="C506">
        <v>1180757.40991312</v>
      </c>
      <c r="D506">
        <v>1574041.712868869</v>
      </c>
      <c r="E506">
        <v>1486329.699133683</v>
      </c>
      <c r="F506">
        <v>317294.9898111769</v>
      </c>
      <c r="G506">
        <v>1402658.084726041</v>
      </c>
    </row>
    <row r="507" spans="1:7">
      <c r="A507">
        <v>505</v>
      </c>
      <c r="B507">
        <v>5961081.896670449</v>
      </c>
      <c r="C507">
        <v>1180754.409747952</v>
      </c>
      <c r="D507">
        <v>1574042.276602699</v>
      </c>
      <c r="E507">
        <v>1486329.699133683</v>
      </c>
      <c r="F507">
        <v>317296.6183469304</v>
      </c>
      <c r="G507">
        <v>1402658.892839185</v>
      </c>
    </row>
    <row r="508" spans="1:7">
      <c r="A508">
        <v>506</v>
      </c>
      <c r="B508">
        <v>5961081.896292161</v>
      </c>
      <c r="C508">
        <v>1180761.653443438</v>
      </c>
      <c r="D508">
        <v>1574040.497406865</v>
      </c>
      <c r="E508">
        <v>1486329.699133683</v>
      </c>
      <c r="F508">
        <v>317293.0354029193</v>
      </c>
      <c r="G508">
        <v>1402657.010905256</v>
      </c>
    </row>
    <row r="509" spans="1:7">
      <c r="A509">
        <v>507</v>
      </c>
      <c r="B509">
        <v>5961081.896381016</v>
      </c>
      <c r="C509">
        <v>1180760.729990622</v>
      </c>
      <c r="D509">
        <v>1574040.696247489</v>
      </c>
      <c r="E509">
        <v>1486329.699133683</v>
      </c>
      <c r="F509">
        <v>317293.521182502</v>
      </c>
      <c r="G509">
        <v>1402657.24982672</v>
      </c>
    </row>
    <row r="510" spans="1:7">
      <c r="A510">
        <v>508</v>
      </c>
      <c r="B510">
        <v>5961081.896320947</v>
      </c>
      <c r="C510">
        <v>1180766.328953419</v>
      </c>
      <c r="D510">
        <v>1574039.809068217</v>
      </c>
      <c r="E510">
        <v>1486329.699133683</v>
      </c>
      <c r="F510">
        <v>317290.3593970092</v>
      </c>
      <c r="G510">
        <v>1402655.699768619</v>
      </c>
    </row>
    <row r="511" spans="1:7">
      <c r="A511">
        <v>509</v>
      </c>
      <c r="B511">
        <v>5961081.896357635</v>
      </c>
      <c r="C511">
        <v>1180762.410987824</v>
      </c>
      <c r="D511">
        <v>1574039.913295744</v>
      </c>
      <c r="E511">
        <v>1486329.699133683</v>
      </c>
      <c r="F511">
        <v>317292.9909324364</v>
      </c>
      <c r="G511">
        <v>1402656.882007948</v>
      </c>
    </row>
    <row r="512" spans="1:7">
      <c r="A512">
        <v>510</v>
      </c>
      <c r="B512">
        <v>5961081.896277761</v>
      </c>
      <c r="C512">
        <v>1180761.687189095</v>
      </c>
      <c r="D512">
        <v>1574040.417898407</v>
      </c>
      <c r="E512">
        <v>1486329.699133683</v>
      </c>
      <c r="F512">
        <v>317293.0671429955</v>
      </c>
      <c r="G512">
        <v>1402657.024913581</v>
      </c>
    </row>
    <row r="513" spans="1:7">
      <c r="A513">
        <v>511</v>
      </c>
      <c r="B513">
        <v>5961081.896340389</v>
      </c>
      <c r="C513">
        <v>1180761.337449209</v>
      </c>
      <c r="D513">
        <v>1574040.88928516</v>
      </c>
      <c r="E513">
        <v>1486329.699133683</v>
      </c>
      <c r="F513">
        <v>317292.9213354617</v>
      </c>
      <c r="G513">
        <v>1402657.049136876</v>
      </c>
    </row>
    <row r="514" spans="1:7">
      <c r="A514">
        <v>512</v>
      </c>
      <c r="B514">
        <v>5961081.89622529</v>
      </c>
      <c r="C514">
        <v>1180764.066585463</v>
      </c>
      <c r="D514">
        <v>1574039.520581258</v>
      </c>
      <c r="E514">
        <v>1486329.699133683</v>
      </c>
      <c r="F514">
        <v>317292.123344809</v>
      </c>
      <c r="G514">
        <v>1402656.486580078</v>
      </c>
    </row>
    <row r="515" spans="1:7">
      <c r="A515">
        <v>513</v>
      </c>
      <c r="B515">
        <v>5961081.896297373</v>
      </c>
      <c r="C515">
        <v>1180763.604694138</v>
      </c>
      <c r="D515">
        <v>1574039.783181667</v>
      </c>
      <c r="E515">
        <v>1486329.699133683</v>
      </c>
      <c r="F515">
        <v>317292.2364511868</v>
      </c>
      <c r="G515">
        <v>1402656.572836698</v>
      </c>
    </row>
    <row r="516" spans="1:7">
      <c r="A516">
        <v>514</v>
      </c>
      <c r="B516">
        <v>5961081.896417921</v>
      </c>
      <c r="C516">
        <v>1180767.26813505</v>
      </c>
      <c r="D516">
        <v>1574038.932611367</v>
      </c>
      <c r="E516">
        <v>1486329.699133683</v>
      </c>
      <c r="F516">
        <v>317290.3540887928</v>
      </c>
      <c r="G516">
        <v>1402655.642449029</v>
      </c>
    </row>
    <row r="517" spans="1:7">
      <c r="A517">
        <v>515</v>
      </c>
      <c r="B517">
        <v>5961081.896311456</v>
      </c>
      <c r="C517">
        <v>1180760.837673612</v>
      </c>
      <c r="D517">
        <v>1574040.71308311</v>
      </c>
      <c r="E517">
        <v>1486329.699133683</v>
      </c>
      <c r="F517">
        <v>317293.3934523527</v>
      </c>
      <c r="G517">
        <v>1402657.252968699</v>
      </c>
    </row>
    <row r="518" spans="1:7">
      <c r="A518">
        <v>516</v>
      </c>
      <c r="B518">
        <v>5961081.896330013</v>
      </c>
      <c r="C518">
        <v>1180764.145306286</v>
      </c>
      <c r="D518">
        <v>1574039.293770394</v>
      </c>
      <c r="E518">
        <v>1486329.699133683</v>
      </c>
      <c r="F518">
        <v>317292.2621101732</v>
      </c>
      <c r="G518">
        <v>1402656.496009476</v>
      </c>
    </row>
    <row r="519" spans="1:7">
      <c r="A519">
        <v>517</v>
      </c>
      <c r="B519">
        <v>5961081.896308004</v>
      </c>
      <c r="C519">
        <v>1180762.757589943</v>
      </c>
      <c r="D519">
        <v>1574039.884665059</v>
      </c>
      <c r="E519">
        <v>1486329.699133683</v>
      </c>
      <c r="F519">
        <v>317292.743326453</v>
      </c>
      <c r="G519">
        <v>1402656.811592867</v>
      </c>
    </row>
    <row r="520" spans="1:7">
      <c r="A520">
        <v>518</v>
      </c>
      <c r="B520">
        <v>5961081.896165675</v>
      </c>
      <c r="C520">
        <v>1180769.506085166</v>
      </c>
      <c r="D520">
        <v>1574037.548556474</v>
      </c>
      <c r="E520">
        <v>1486329.699133683</v>
      </c>
      <c r="F520">
        <v>317289.9491134224</v>
      </c>
      <c r="G520">
        <v>1402655.193276929</v>
      </c>
    </row>
    <row r="521" spans="1:7">
      <c r="A521">
        <v>519</v>
      </c>
      <c r="B521">
        <v>5961081.896173619</v>
      </c>
      <c r="C521">
        <v>1180770.660835767</v>
      </c>
      <c r="D521">
        <v>1574037.632465426</v>
      </c>
      <c r="E521">
        <v>1486329.699133683</v>
      </c>
      <c r="F521">
        <v>317289.0850473148</v>
      </c>
      <c r="G521">
        <v>1402654.818691427</v>
      </c>
    </row>
    <row r="522" spans="1:7">
      <c r="A522">
        <v>520</v>
      </c>
      <c r="B522">
        <v>5961081.896372967</v>
      </c>
      <c r="C522">
        <v>1180771.004817628</v>
      </c>
      <c r="D522">
        <v>1574036.604872348</v>
      </c>
      <c r="E522">
        <v>1486329.699133683</v>
      </c>
      <c r="F522">
        <v>317289.674935492</v>
      </c>
      <c r="G522">
        <v>1402654.912613816</v>
      </c>
    </row>
    <row r="523" spans="1:7">
      <c r="A523">
        <v>521</v>
      </c>
      <c r="B523">
        <v>5961081.896155931</v>
      </c>
      <c r="C523">
        <v>1180769.141413166</v>
      </c>
      <c r="D523">
        <v>1574037.604797116</v>
      </c>
      <c r="E523">
        <v>1486329.699133683</v>
      </c>
      <c r="F523">
        <v>317290.1505250672</v>
      </c>
      <c r="G523">
        <v>1402655.300286899</v>
      </c>
    </row>
    <row r="524" spans="1:7">
      <c r="A524">
        <v>522</v>
      </c>
      <c r="B524">
        <v>5961081.896394314</v>
      </c>
      <c r="C524">
        <v>1180766.080169303</v>
      </c>
      <c r="D524">
        <v>1574038.639539254</v>
      </c>
      <c r="E524">
        <v>1486329.699133683</v>
      </c>
      <c r="F524">
        <v>317291.4405165751</v>
      </c>
      <c r="G524">
        <v>1402656.037035499</v>
      </c>
    </row>
    <row r="525" spans="1:7">
      <c r="A525">
        <v>523</v>
      </c>
      <c r="B525">
        <v>5961081.896351389</v>
      </c>
      <c r="C525">
        <v>1180769.655733443</v>
      </c>
      <c r="D525">
        <v>1574037.306548407</v>
      </c>
      <c r="E525">
        <v>1486329.699133683</v>
      </c>
      <c r="F525">
        <v>317290.045540787</v>
      </c>
      <c r="G525">
        <v>1402655.189395069</v>
      </c>
    </row>
    <row r="526" spans="1:7">
      <c r="A526">
        <v>524</v>
      </c>
      <c r="B526">
        <v>5961081.89615754</v>
      </c>
      <c r="C526">
        <v>1180770.533281722</v>
      </c>
      <c r="D526">
        <v>1574036.762851774</v>
      </c>
      <c r="E526">
        <v>1486329.699133683</v>
      </c>
      <c r="F526">
        <v>317289.873628824</v>
      </c>
      <c r="G526">
        <v>1402655.027261538</v>
      </c>
    </row>
    <row r="527" spans="1:7">
      <c r="A527">
        <v>525</v>
      </c>
      <c r="B527">
        <v>5961081.896200097</v>
      </c>
      <c r="C527">
        <v>1180767.96255478</v>
      </c>
      <c r="D527">
        <v>1574037.825316138</v>
      </c>
      <c r="E527">
        <v>1486329.699133683</v>
      </c>
      <c r="F527">
        <v>317290.7866179313</v>
      </c>
      <c r="G527">
        <v>1402655.622577565</v>
      </c>
    </row>
    <row r="528" spans="1:7">
      <c r="A528">
        <v>526</v>
      </c>
      <c r="B528">
        <v>5961081.896221205</v>
      </c>
      <c r="C528">
        <v>1180770.466193417</v>
      </c>
      <c r="D528">
        <v>1574037.615417124</v>
      </c>
      <c r="E528">
        <v>1486329.699133683</v>
      </c>
      <c r="F528">
        <v>317289.2177017714</v>
      </c>
      <c r="G528">
        <v>1402654.897775209</v>
      </c>
    </row>
    <row r="529" spans="1:7">
      <c r="A529">
        <v>527</v>
      </c>
      <c r="B529">
        <v>5961081.896209043</v>
      </c>
      <c r="C529">
        <v>1180769.282752204</v>
      </c>
      <c r="D529">
        <v>1574037.555287781</v>
      </c>
      <c r="E529">
        <v>1486329.699133683</v>
      </c>
      <c r="F529">
        <v>317290.089536453</v>
      </c>
      <c r="G529">
        <v>1402655.269498923</v>
      </c>
    </row>
    <row r="530" spans="1:7">
      <c r="A530">
        <v>528</v>
      </c>
      <c r="B530">
        <v>5961081.896153426</v>
      </c>
      <c r="C530">
        <v>1180771.956126967</v>
      </c>
      <c r="D530">
        <v>1574036.881147607</v>
      </c>
      <c r="E530">
        <v>1486329.699133683</v>
      </c>
      <c r="F530">
        <v>317288.7743356509</v>
      </c>
      <c r="G530">
        <v>1402654.585409518</v>
      </c>
    </row>
    <row r="531" spans="1:7">
      <c r="A531">
        <v>529</v>
      </c>
      <c r="B531">
        <v>5961081.896116292</v>
      </c>
      <c r="C531">
        <v>1180771.781773373</v>
      </c>
      <c r="D531">
        <v>1574036.933475815</v>
      </c>
      <c r="E531">
        <v>1486329.699133683</v>
      </c>
      <c r="F531">
        <v>317288.857175899</v>
      </c>
      <c r="G531">
        <v>1402654.624557522</v>
      </c>
    </row>
    <row r="532" spans="1:7">
      <c r="A532">
        <v>530</v>
      </c>
      <c r="B532">
        <v>5961081.896123768</v>
      </c>
      <c r="C532">
        <v>1180772.75639159</v>
      </c>
      <c r="D532">
        <v>1574036.498342131</v>
      </c>
      <c r="E532">
        <v>1486329.699133683</v>
      </c>
      <c r="F532">
        <v>317288.5332523618</v>
      </c>
      <c r="G532">
        <v>1402654.409004002</v>
      </c>
    </row>
    <row r="533" spans="1:7">
      <c r="A533">
        <v>531</v>
      </c>
      <c r="B533">
        <v>5961081.896138868</v>
      </c>
      <c r="C533">
        <v>1180771.198807932</v>
      </c>
      <c r="D533">
        <v>1574037.19530685</v>
      </c>
      <c r="E533">
        <v>1486329.699133683</v>
      </c>
      <c r="F533">
        <v>317289.0458383279</v>
      </c>
      <c r="G533">
        <v>1402654.757052074</v>
      </c>
    </row>
    <row r="534" spans="1:7">
      <c r="A534">
        <v>532</v>
      </c>
      <c r="B534">
        <v>5961081.896148687</v>
      </c>
      <c r="C534">
        <v>1180769.538101939</v>
      </c>
      <c r="D534">
        <v>1574037.652093491</v>
      </c>
      <c r="E534">
        <v>1486329.699133683</v>
      </c>
      <c r="F534">
        <v>317289.8299968603</v>
      </c>
      <c r="G534">
        <v>1402655.176822714</v>
      </c>
    </row>
    <row r="535" spans="1:7">
      <c r="A535">
        <v>533</v>
      </c>
      <c r="B535">
        <v>5961081.896107876</v>
      </c>
      <c r="C535">
        <v>1180770.552131959</v>
      </c>
      <c r="D535">
        <v>1574037.438761405</v>
      </c>
      <c r="E535">
        <v>1486329.699133683</v>
      </c>
      <c r="F535">
        <v>317289.3013785526</v>
      </c>
      <c r="G535">
        <v>1402654.904702277</v>
      </c>
    </row>
    <row r="536" spans="1:7">
      <c r="A536">
        <v>534</v>
      </c>
      <c r="B536">
        <v>5961081.896086323</v>
      </c>
      <c r="C536">
        <v>1180770.759024542</v>
      </c>
      <c r="D536">
        <v>1574037.276855598</v>
      </c>
      <c r="E536">
        <v>1486329.699133683</v>
      </c>
      <c r="F536">
        <v>317289.2971507544</v>
      </c>
      <c r="G536">
        <v>1402654.863921746</v>
      </c>
    </row>
    <row r="537" spans="1:7">
      <c r="A537">
        <v>535</v>
      </c>
      <c r="B537">
        <v>5961081.896103168</v>
      </c>
      <c r="C537">
        <v>1180770.236746727</v>
      </c>
      <c r="D537">
        <v>1574037.475980812</v>
      </c>
      <c r="E537">
        <v>1486329.699133683</v>
      </c>
      <c r="F537">
        <v>317289.4970683712</v>
      </c>
      <c r="G537">
        <v>1402654.987173575</v>
      </c>
    </row>
    <row r="538" spans="1:7">
      <c r="A538">
        <v>536</v>
      </c>
      <c r="B538">
        <v>5961081.896065739</v>
      </c>
      <c r="C538">
        <v>1180771.366608771</v>
      </c>
      <c r="D538">
        <v>1574037.043070688</v>
      </c>
      <c r="E538">
        <v>1486329.699133683</v>
      </c>
      <c r="F538">
        <v>317289.0803806272</v>
      </c>
      <c r="G538">
        <v>1402654.706871969</v>
      </c>
    </row>
    <row r="539" spans="1:7">
      <c r="A539">
        <v>537</v>
      </c>
      <c r="B539">
        <v>5961081.89609453</v>
      </c>
      <c r="C539">
        <v>1180770.834141493</v>
      </c>
      <c r="D539">
        <v>1574037.009979303</v>
      </c>
      <c r="E539">
        <v>1486329.699133683</v>
      </c>
      <c r="F539">
        <v>317289.4737750838</v>
      </c>
      <c r="G539">
        <v>1402654.879064967</v>
      </c>
    </row>
    <row r="540" spans="1:7">
      <c r="A540">
        <v>538</v>
      </c>
      <c r="B540">
        <v>5961081.896081646</v>
      </c>
      <c r="C540">
        <v>1180773.322655168</v>
      </c>
      <c r="D540">
        <v>1574036.931372156</v>
      </c>
      <c r="E540">
        <v>1486329.699133683</v>
      </c>
      <c r="F540">
        <v>317287.8163609771</v>
      </c>
      <c r="G540">
        <v>1402654.126559661</v>
      </c>
    </row>
    <row r="541" spans="1:7">
      <c r="A541">
        <v>539</v>
      </c>
      <c r="B541">
        <v>5961081.896100245</v>
      </c>
      <c r="C541">
        <v>1180771.18798593</v>
      </c>
      <c r="D541">
        <v>1574037.072584359</v>
      </c>
      <c r="E541">
        <v>1486329.699133683</v>
      </c>
      <c r="F541">
        <v>317289.1770915225</v>
      </c>
      <c r="G541">
        <v>1402654.75930475</v>
      </c>
    </row>
    <row r="542" spans="1:7">
      <c r="A542">
        <v>540</v>
      </c>
      <c r="B542">
        <v>5961081.896107077</v>
      </c>
      <c r="C542">
        <v>1180773.226580377</v>
      </c>
      <c r="D542">
        <v>1574036.602844303</v>
      </c>
      <c r="E542">
        <v>1486329.699133683</v>
      </c>
      <c r="F542">
        <v>317288.1546555024</v>
      </c>
      <c r="G542">
        <v>1402654.212893212</v>
      </c>
    </row>
    <row r="543" spans="1:7">
      <c r="A543">
        <v>541</v>
      </c>
      <c r="B543">
        <v>5961081.896091996</v>
      </c>
      <c r="C543">
        <v>1180770.649316015</v>
      </c>
      <c r="D543">
        <v>1574037.467996996</v>
      </c>
      <c r="E543">
        <v>1486329.699133683</v>
      </c>
      <c r="F543">
        <v>317289.2304055227</v>
      </c>
      <c r="G543">
        <v>1402654.849239779</v>
      </c>
    </row>
    <row r="544" spans="1:7">
      <c r="A544">
        <v>542</v>
      </c>
      <c r="B544">
        <v>5961081.896098273</v>
      </c>
      <c r="C544">
        <v>1180770.456524839</v>
      </c>
      <c r="D544">
        <v>1574037.0434544</v>
      </c>
      <c r="E544">
        <v>1486329.699133683</v>
      </c>
      <c r="F544">
        <v>317289.7181399949</v>
      </c>
      <c r="G544">
        <v>1402654.978845356</v>
      </c>
    </row>
    <row r="545" spans="1:7">
      <c r="A545">
        <v>543</v>
      </c>
      <c r="B545">
        <v>5961081.896063556</v>
      </c>
      <c r="C545">
        <v>1180770.83151524</v>
      </c>
      <c r="D545">
        <v>1574037.169037516</v>
      </c>
      <c r="E545">
        <v>1486329.699133683</v>
      </c>
      <c r="F545">
        <v>317289.3508586572</v>
      </c>
      <c r="G545">
        <v>1402654.84551846</v>
      </c>
    </row>
    <row r="546" spans="1:7">
      <c r="A546">
        <v>544</v>
      </c>
      <c r="B546">
        <v>5961081.896075683</v>
      </c>
      <c r="C546">
        <v>1180769.176006658</v>
      </c>
      <c r="D546">
        <v>1574037.874650908</v>
      </c>
      <c r="E546">
        <v>1486329.699133683</v>
      </c>
      <c r="F546">
        <v>317289.9304375679</v>
      </c>
      <c r="G546">
        <v>1402655.215846865</v>
      </c>
    </row>
    <row r="547" spans="1:7">
      <c r="A547">
        <v>545</v>
      </c>
      <c r="B547">
        <v>5961081.896098547</v>
      </c>
      <c r="C547">
        <v>1180772.27368423</v>
      </c>
      <c r="D547">
        <v>1574036.793190098</v>
      </c>
      <c r="E547">
        <v>1486329.699133683</v>
      </c>
      <c r="F547">
        <v>317288.6498853172</v>
      </c>
      <c r="G547">
        <v>1402654.480205218</v>
      </c>
    </row>
    <row r="548" spans="1:7">
      <c r="A548">
        <v>546</v>
      </c>
      <c r="B548">
        <v>5961081.896094379</v>
      </c>
      <c r="C548">
        <v>1180772.329505166</v>
      </c>
      <c r="D548">
        <v>1574036.558800059</v>
      </c>
      <c r="E548">
        <v>1486329.699133683</v>
      </c>
      <c r="F548">
        <v>317288.8112547096</v>
      </c>
      <c r="G548">
        <v>1402654.497400762</v>
      </c>
    </row>
    <row r="549" spans="1:7">
      <c r="A549">
        <v>547</v>
      </c>
      <c r="B549">
        <v>5961081.896066255</v>
      </c>
      <c r="C549">
        <v>1180771.366847001</v>
      </c>
      <c r="D549">
        <v>1574037.013410726</v>
      </c>
      <c r="E549">
        <v>1486329.699133683</v>
      </c>
      <c r="F549">
        <v>317289.1060277615</v>
      </c>
      <c r="G549">
        <v>1402654.710647083</v>
      </c>
    </row>
    <row r="550" spans="1:7">
      <c r="A550">
        <v>548</v>
      </c>
      <c r="B550">
        <v>5961081.896114491</v>
      </c>
      <c r="C550">
        <v>1180768.071034236</v>
      </c>
      <c r="D550">
        <v>1574037.988365674</v>
      </c>
      <c r="E550">
        <v>1486329.699133683</v>
      </c>
      <c r="F550">
        <v>317290.6054146157</v>
      </c>
      <c r="G550">
        <v>1402655.532166281</v>
      </c>
    </row>
    <row r="551" spans="1:7">
      <c r="A551">
        <v>549</v>
      </c>
      <c r="B551">
        <v>5961081.896068515</v>
      </c>
      <c r="C551">
        <v>1180770.131850659</v>
      </c>
      <c r="D551">
        <v>1574037.427484045</v>
      </c>
      <c r="E551">
        <v>1486329.699133683</v>
      </c>
      <c r="F551">
        <v>317289.6288654794</v>
      </c>
      <c r="G551">
        <v>1402655.008734649</v>
      </c>
    </row>
    <row r="552" spans="1:7">
      <c r="A552">
        <v>550</v>
      </c>
      <c r="B552">
        <v>5961081.896060498</v>
      </c>
      <c r="C552">
        <v>1180771.280357912</v>
      </c>
      <c r="D552">
        <v>1574036.967203234</v>
      </c>
      <c r="E552">
        <v>1486329.699133683</v>
      </c>
      <c r="F552">
        <v>317289.203977785</v>
      </c>
      <c r="G552">
        <v>1402654.745387884</v>
      </c>
    </row>
    <row r="553" spans="1:7">
      <c r="A553">
        <v>551</v>
      </c>
      <c r="B553">
        <v>5961081.896040676</v>
      </c>
      <c r="C553">
        <v>1180771.60056668</v>
      </c>
      <c r="D553">
        <v>1574036.848348352</v>
      </c>
      <c r="E553">
        <v>1486329.699133683</v>
      </c>
      <c r="F553">
        <v>317289.0769056341</v>
      </c>
      <c r="G553">
        <v>1402654.671086327</v>
      </c>
    </row>
    <row r="554" spans="1:7">
      <c r="A554">
        <v>552</v>
      </c>
      <c r="B554">
        <v>5961081.896045628</v>
      </c>
      <c r="C554">
        <v>1180772.037798644</v>
      </c>
      <c r="D554">
        <v>1574036.77415153</v>
      </c>
      <c r="E554">
        <v>1486329.699133683</v>
      </c>
      <c r="F554">
        <v>317288.8335086498</v>
      </c>
      <c r="G554">
        <v>1402654.551453122</v>
      </c>
    </row>
    <row r="555" spans="1:7">
      <c r="A555">
        <v>553</v>
      </c>
      <c r="B555">
        <v>5961081.896032285</v>
      </c>
      <c r="C555">
        <v>1180772.027259973</v>
      </c>
      <c r="D555">
        <v>1574036.629670635</v>
      </c>
      <c r="E555">
        <v>1486329.699133683</v>
      </c>
      <c r="F555">
        <v>317288.9646457925</v>
      </c>
      <c r="G555">
        <v>1402654.575322202</v>
      </c>
    </row>
    <row r="556" spans="1:7">
      <c r="A556">
        <v>554</v>
      </c>
      <c r="B556">
        <v>5961081.896025369</v>
      </c>
      <c r="C556">
        <v>1180771.983923218</v>
      </c>
      <c r="D556">
        <v>1574036.655316089</v>
      </c>
      <c r="E556">
        <v>1486329.699133683</v>
      </c>
      <c r="F556">
        <v>317288.9706652319</v>
      </c>
      <c r="G556">
        <v>1402654.586987147</v>
      </c>
    </row>
    <row r="557" spans="1:7">
      <c r="A557">
        <v>555</v>
      </c>
      <c r="B557">
        <v>5961081.896031377</v>
      </c>
      <c r="C557">
        <v>1180770.83714318</v>
      </c>
      <c r="D557">
        <v>1574036.94630269</v>
      </c>
      <c r="E557">
        <v>1486329.699133683</v>
      </c>
      <c r="F557">
        <v>317289.5317855814</v>
      </c>
      <c r="G557">
        <v>1402654.881666243</v>
      </c>
    </row>
    <row r="558" spans="1:7">
      <c r="A558">
        <v>556</v>
      </c>
      <c r="B558">
        <v>5961081.896019761</v>
      </c>
      <c r="C558">
        <v>1180772.606685633</v>
      </c>
      <c r="D558">
        <v>1574036.56748076</v>
      </c>
      <c r="E558">
        <v>1486329.699133683</v>
      </c>
      <c r="F558">
        <v>317288.610851495</v>
      </c>
      <c r="G558">
        <v>1402654.411868189</v>
      </c>
    </row>
    <row r="559" spans="1:7">
      <c r="A559">
        <v>557</v>
      </c>
      <c r="B559">
        <v>5961081.896017198</v>
      </c>
      <c r="C559">
        <v>1180773.272553722</v>
      </c>
      <c r="D559">
        <v>1574036.263147553</v>
      </c>
      <c r="E559">
        <v>1486329.699133683</v>
      </c>
      <c r="F559">
        <v>317288.3984046881</v>
      </c>
      <c r="G559">
        <v>1402654.262777552</v>
      </c>
    </row>
    <row r="560" spans="1:7">
      <c r="A560">
        <v>558</v>
      </c>
      <c r="B560">
        <v>5961081.896014301</v>
      </c>
      <c r="C560">
        <v>1180772.838780941</v>
      </c>
      <c r="D560">
        <v>1574036.440409845</v>
      </c>
      <c r="E560">
        <v>1486329.699133683</v>
      </c>
      <c r="F560">
        <v>317288.5564459084</v>
      </c>
      <c r="G560">
        <v>1402654.361243924</v>
      </c>
    </row>
    <row r="561" spans="1:7">
      <c r="A561">
        <v>559</v>
      </c>
      <c r="B561">
        <v>5961081.896015354</v>
      </c>
      <c r="C561">
        <v>1180772.48134777</v>
      </c>
      <c r="D561">
        <v>1574036.58157411</v>
      </c>
      <c r="E561">
        <v>1486329.699133683</v>
      </c>
      <c r="F561">
        <v>317288.6908892932</v>
      </c>
      <c r="G561">
        <v>1402654.443070498</v>
      </c>
    </row>
    <row r="562" spans="1:7">
      <c r="A562">
        <v>560</v>
      </c>
      <c r="B562">
        <v>5961081.896012802</v>
      </c>
      <c r="C562">
        <v>1180772.906649577</v>
      </c>
      <c r="D562">
        <v>1574036.276812563</v>
      </c>
      <c r="E562">
        <v>1486329.699133683</v>
      </c>
      <c r="F562">
        <v>317288.6422178638</v>
      </c>
      <c r="G562">
        <v>1402654.371199114</v>
      </c>
    </row>
    <row r="563" spans="1:7">
      <c r="A563">
        <v>561</v>
      </c>
      <c r="B563">
        <v>5961081.896019038</v>
      </c>
      <c r="C563">
        <v>1180772.603496257</v>
      </c>
      <c r="D563">
        <v>1574036.349429918</v>
      </c>
      <c r="E563">
        <v>1486329.699133683</v>
      </c>
      <c r="F563">
        <v>317288.7921269131</v>
      </c>
      <c r="G563">
        <v>1402654.451832267</v>
      </c>
    </row>
    <row r="564" spans="1:7">
      <c r="A564">
        <v>562</v>
      </c>
      <c r="B564">
        <v>5961081.89601893</v>
      </c>
      <c r="C564">
        <v>1180773.34120253</v>
      </c>
      <c r="D564">
        <v>1574036.126858654</v>
      </c>
      <c r="E564">
        <v>1486329.699133683</v>
      </c>
      <c r="F564">
        <v>317288.4609257518</v>
      </c>
      <c r="G564">
        <v>1402654.267898311</v>
      </c>
    </row>
    <row r="565" spans="1:7">
      <c r="A565">
        <v>563</v>
      </c>
      <c r="B565">
        <v>5961081.896026583</v>
      </c>
      <c r="C565">
        <v>1180774.002169242</v>
      </c>
      <c r="D565">
        <v>1574035.97815131</v>
      </c>
      <c r="E565">
        <v>1486329.699133683</v>
      </c>
      <c r="F565">
        <v>317288.1222574991</v>
      </c>
      <c r="G565">
        <v>1402654.094314849</v>
      </c>
    </row>
    <row r="566" spans="1:7">
      <c r="A566">
        <v>564</v>
      </c>
      <c r="B566">
        <v>5961081.896021497</v>
      </c>
      <c r="C566">
        <v>1180772.752582618</v>
      </c>
      <c r="D566">
        <v>1574036.334657811</v>
      </c>
      <c r="E566">
        <v>1486329.699133683</v>
      </c>
      <c r="F566">
        <v>317288.7019771807</v>
      </c>
      <c r="G566">
        <v>1402654.407670203</v>
      </c>
    </row>
    <row r="567" spans="1:7">
      <c r="A567">
        <v>565</v>
      </c>
      <c r="B567">
        <v>5961081.896021606</v>
      </c>
      <c r="C567">
        <v>1180773.92468648</v>
      </c>
      <c r="D567">
        <v>1574036.072356155</v>
      </c>
      <c r="E567">
        <v>1486329.699133683</v>
      </c>
      <c r="F567">
        <v>317288.102200253</v>
      </c>
      <c r="G567">
        <v>1402654.097645035</v>
      </c>
    </row>
    <row r="568" spans="1:7">
      <c r="A568">
        <v>566</v>
      </c>
      <c r="B568">
        <v>5961081.896016799</v>
      </c>
      <c r="C568">
        <v>1180772.522470916</v>
      </c>
      <c r="D568">
        <v>1574036.453299825</v>
      </c>
      <c r="E568">
        <v>1486329.699133683</v>
      </c>
      <c r="F568">
        <v>317288.7646327781</v>
      </c>
      <c r="G568">
        <v>1402654.456479596</v>
      </c>
    </row>
    <row r="569" spans="1:7">
      <c r="A569">
        <v>567</v>
      </c>
      <c r="B569">
        <v>5961081.896022332</v>
      </c>
      <c r="C569">
        <v>1180772.392861908</v>
      </c>
      <c r="D569">
        <v>1574036.451533957</v>
      </c>
      <c r="E569">
        <v>1486329.699133683</v>
      </c>
      <c r="F569">
        <v>317288.8600074256</v>
      </c>
      <c r="G569">
        <v>1402654.492485359</v>
      </c>
    </row>
    <row r="570" spans="1:7">
      <c r="A570">
        <v>568</v>
      </c>
      <c r="B570">
        <v>5961081.896012343</v>
      </c>
      <c r="C570">
        <v>1180772.725514504</v>
      </c>
      <c r="D570">
        <v>1574036.364298043</v>
      </c>
      <c r="E570">
        <v>1486329.699133683</v>
      </c>
      <c r="F570">
        <v>317288.694501548</v>
      </c>
      <c r="G570">
        <v>1402654.412564564</v>
      </c>
    </row>
    <row r="571" spans="1:7">
      <c r="A571">
        <v>569</v>
      </c>
      <c r="B571">
        <v>5961081.896011254</v>
      </c>
      <c r="C571">
        <v>1180772.519493355</v>
      </c>
      <c r="D571">
        <v>1574036.418787626</v>
      </c>
      <c r="E571">
        <v>1486329.699133683</v>
      </c>
      <c r="F571">
        <v>317288.793012742</v>
      </c>
      <c r="G571">
        <v>1402654.465583847</v>
      </c>
    </row>
    <row r="572" spans="1:7">
      <c r="A572">
        <v>570</v>
      </c>
      <c r="B572">
        <v>5961081.896011811</v>
      </c>
      <c r="C572">
        <v>1180772.323713977</v>
      </c>
      <c r="D572">
        <v>1574036.452263706</v>
      </c>
      <c r="E572">
        <v>1486329.699133683</v>
      </c>
      <c r="F572">
        <v>317288.9048323274</v>
      </c>
      <c r="G572">
        <v>1402654.516068118</v>
      </c>
    </row>
    <row r="573" spans="1:7">
      <c r="A573">
        <v>571</v>
      </c>
      <c r="B573">
        <v>5961081.896013316</v>
      </c>
      <c r="C573">
        <v>1180772.597115475</v>
      </c>
      <c r="D573">
        <v>1574036.36500166</v>
      </c>
      <c r="E573">
        <v>1486329.699133683</v>
      </c>
      <c r="F573">
        <v>317288.7832384456</v>
      </c>
      <c r="G573">
        <v>1402654.451524052</v>
      </c>
    </row>
    <row r="574" spans="1:7">
      <c r="A574">
        <v>572</v>
      </c>
      <c r="B574">
        <v>5961081.896011112</v>
      </c>
      <c r="C574">
        <v>1180771.913489267</v>
      </c>
      <c r="D574">
        <v>1574036.52944757</v>
      </c>
      <c r="E574">
        <v>1486329.699133683</v>
      </c>
      <c r="F574">
        <v>317289.1229034009</v>
      </c>
      <c r="G574">
        <v>1402654.63103719</v>
      </c>
    </row>
    <row r="575" spans="1:7">
      <c r="A575">
        <v>573</v>
      </c>
      <c r="B575">
        <v>5961081.896013696</v>
      </c>
      <c r="C575">
        <v>1180772.000760366</v>
      </c>
      <c r="D575">
        <v>1574036.49747764</v>
      </c>
      <c r="E575">
        <v>1486329.699133683</v>
      </c>
      <c r="F575">
        <v>317289.0880610613</v>
      </c>
      <c r="G575">
        <v>1402654.610580945</v>
      </c>
    </row>
    <row r="576" spans="1:7">
      <c r="A576">
        <v>574</v>
      </c>
      <c r="B576">
        <v>5961081.896010424</v>
      </c>
      <c r="C576">
        <v>1180772.22268768</v>
      </c>
      <c r="D576">
        <v>1574036.443906678</v>
      </c>
      <c r="E576">
        <v>1486329.699133683</v>
      </c>
      <c r="F576">
        <v>317288.9769220343</v>
      </c>
      <c r="G576">
        <v>1402654.55336035</v>
      </c>
    </row>
    <row r="577" spans="1:7">
      <c r="A577">
        <v>575</v>
      </c>
      <c r="B577">
        <v>5961081.896011322</v>
      </c>
      <c r="C577">
        <v>1180771.997560922</v>
      </c>
      <c r="D577">
        <v>1574036.49905525</v>
      </c>
      <c r="E577">
        <v>1486329.699133683</v>
      </c>
      <c r="F577">
        <v>317289.0885712201</v>
      </c>
      <c r="G577">
        <v>1402654.611690247</v>
      </c>
    </row>
    <row r="578" spans="1:7">
      <c r="A578">
        <v>576</v>
      </c>
      <c r="B578">
        <v>5961081.896007983</v>
      </c>
      <c r="C578">
        <v>1180772.146879347</v>
      </c>
      <c r="D578">
        <v>1574036.505054264</v>
      </c>
      <c r="E578">
        <v>1486329.699133683</v>
      </c>
      <c r="F578">
        <v>317288.9809138917</v>
      </c>
      <c r="G578">
        <v>1402654.564026798</v>
      </c>
    </row>
    <row r="579" spans="1:7">
      <c r="A579">
        <v>577</v>
      </c>
      <c r="B579">
        <v>5961081.896005968</v>
      </c>
      <c r="C579">
        <v>1180771.983678426</v>
      </c>
      <c r="D579">
        <v>1574036.551806167</v>
      </c>
      <c r="E579">
        <v>1486329.699133683</v>
      </c>
      <c r="F579">
        <v>317289.0557477833</v>
      </c>
      <c r="G579">
        <v>1402654.605639908</v>
      </c>
    </row>
    <row r="580" spans="1:7">
      <c r="A580">
        <v>578</v>
      </c>
      <c r="B580">
        <v>5961081.896005511</v>
      </c>
      <c r="C580">
        <v>1180772.172189253</v>
      </c>
      <c r="D580">
        <v>1574036.475432783</v>
      </c>
      <c r="E580">
        <v>1486329.699133683</v>
      </c>
      <c r="F580">
        <v>317288.9865958405</v>
      </c>
      <c r="G580">
        <v>1402654.562653951</v>
      </c>
    </row>
    <row r="581" spans="1:7">
      <c r="A581">
        <v>579</v>
      </c>
      <c r="B581">
        <v>5961081.896006892</v>
      </c>
      <c r="C581">
        <v>1180771.958398204</v>
      </c>
      <c r="D581">
        <v>1574036.545485039</v>
      </c>
      <c r="E581">
        <v>1486329.699133683</v>
      </c>
      <c r="F581">
        <v>317289.0781208733</v>
      </c>
      <c r="G581">
        <v>1402654.614869092</v>
      </c>
    </row>
    <row r="582" spans="1:7">
      <c r="A582">
        <v>580</v>
      </c>
      <c r="B582">
        <v>5961081.896006253</v>
      </c>
      <c r="C582">
        <v>1180772.401231774</v>
      </c>
      <c r="D582">
        <v>1574036.381329498</v>
      </c>
      <c r="E582">
        <v>1486329.699133683</v>
      </c>
      <c r="F582">
        <v>317288.9040305357</v>
      </c>
      <c r="G582">
        <v>1402654.510280762</v>
      </c>
    </row>
    <row r="583" spans="1:7">
      <c r="A583">
        <v>581</v>
      </c>
      <c r="B583">
        <v>5961081.896006035</v>
      </c>
      <c r="C583">
        <v>1180772.049596054</v>
      </c>
      <c r="D583">
        <v>1574036.544326016</v>
      </c>
      <c r="E583">
        <v>1486329.699133683</v>
      </c>
      <c r="F583">
        <v>317289.0144775577</v>
      </c>
      <c r="G583">
        <v>1402654.588472724</v>
      </c>
    </row>
    <row r="584" spans="1:7">
      <c r="A584">
        <v>582</v>
      </c>
      <c r="B584">
        <v>5961081.896006543</v>
      </c>
      <c r="C584">
        <v>1180772.226469853</v>
      </c>
      <c r="D584">
        <v>1574036.394259329</v>
      </c>
      <c r="E584">
        <v>1486329.699133683</v>
      </c>
      <c r="F584">
        <v>317289.0149320634</v>
      </c>
      <c r="G584">
        <v>1402654.561211614</v>
      </c>
    </row>
    <row r="585" spans="1:7">
      <c r="A585">
        <v>583</v>
      </c>
      <c r="B585">
        <v>5961081.896007274</v>
      </c>
      <c r="C585">
        <v>1180772.132266832</v>
      </c>
      <c r="D585">
        <v>1574036.498900245</v>
      </c>
      <c r="E585">
        <v>1486329.699133683</v>
      </c>
      <c r="F585">
        <v>317288.9958011699</v>
      </c>
      <c r="G585">
        <v>1402654.569905345</v>
      </c>
    </row>
    <row r="586" spans="1:7">
      <c r="A586">
        <v>584</v>
      </c>
      <c r="B586">
        <v>5961081.896006858</v>
      </c>
      <c r="C586">
        <v>1180772.126078147</v>
      </c>
      <c r="D586">
        <v>1574036.506991927</v>
      </c>
      <c r="E586">
        <v>1486329.699133683</v>
      </c>
      <c r="F586">
        <v>317288.9918503918</v>
      </c>
      <c r="G586">
        <v>1402654.571952709</v>
      </c>
    </row>
    <row r="587" spans="1:7">
      <c r="A587">
        <v>585</v>
      </c>
      <c r="B587">
        <v>5961081.896006437</v>
      </c>
      <c r="C587">
        <v>1180772.5295901</v>
      </c>
      <c r="D587">
        <v>1574036.389316781</v>
      </c>
      <c r="E587">
        <v>1486329.699133683</v>
      </c>
      <c r="F587">
        <v>317288.8097902702</v>
      </c>
      <c r="G587">
        <v>1402654.468175603</v>
      </c>
    </row>
    <row r="588" spans="1:7">
      <c r="A588">
        <v>586</v>
      </c>
      <c r="B588">
        <v>5961081.896006961</v>
      </c>
      <c r="C588">
        <v>1180772.283667369</v>
      </c>
      <c r="D588">
        <v>1574036.454495788</v>
      </c>
      <c r="E588">
        <v>1486329.699133683</v>
      </c>
      <c r="F588">
        <v>317288.9246563353</v>
      </c>
      <c r="G588">
        <v>1402654.534053786</v>
      </c>
    </row>
    <row r="589" spans="1:7">
      <c r="A589">
        <v>587</v>
      </c>
      <c r="B589">
        <v>5961081.896007217</v>
      </c>
      <c r="C589">
        <v>1180772.189204213</v>
      </c>
      <c r="D589">
        <v>1574036.49867255</v>
      </c>
      <c r="E589">
        <v>1486329.699133683</v>
      </c>
      <c r="F589">
        <v>317288.957190484</v>
      </c>
      <c r="G589">
        <v>1402654.551806288</v>
      </c>
    </row>
    <row r="590" spans="1:7">
      <c r="A590">
        <v>588</v>
      </c>
      <c r="B590">
        <v>5961081.896006922</v>
      </c>
      <c r="C590">
        <v>1180771.851965811</v>
      </c>
      <c r="D590">
        <v>1574036.535065473</v>
      </c>
      <c r="E590">
        <v>1486329.699133683</v>
      </c>
      <c r="F590">
        <v>317289.1600183473</v>
      </c>
      <c r="G590">
        <v>1402654.649823608</v>
      </c>
    </row>
    <row r="591" spans="1:7">
      <c r="A591">
        <v>589</v>
      </c>
      <c r="B591">
        <v>5961081.896006586</v>
      </c>
      <c r="C591">
        <v>1180771.75799402</v>
      </c>
      <c r="D591">
        <v>1574036.602411916</v>
      </c>
      <c r="E591">
        <v>1486329.699133683</v>
      </c>
      <c r="F591">
        <v>317289.17203886</v>
      </c>
      <c r="G591">
        <v>1402654.664428108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626554.8553812495</v>
      </c>
      <c r="C2">
        <v>1814715.795493047</v>
      </c>
    </row>
    <row r="3" spans="1:3">
      <c r="A3">
        <v>1</v>
      </c>
      <c r="B3">
        <v>6265548.553812483</v>
      </c>
      <c r="C3">
        <v>7345137.764691682</v>
      </c>
    </row>
    <row r="4" spans="1:3">
      <c r="A4">
        <v>2</v>
      </c>
      <c r="B4">
        <v>6098069.456975101</v>
      </c>
      <c r="C4">
        <v>7257965.231817129</v>
      </c>
    </row>
    <row r="5" spans="1:3">
      <c r="A5">
        <v>3</v>
      </c>
      <c r="B5">
        <v>5930810.221813364</v>
      </c>
      <c r="C5">
        <v>7170114.211780623</v>
      </c>
    </row>
    <row r="6" spans="1:3">
      <c r="A6">
        <v>4</v>
      </c>
      <c r="B6">
        <v>5763718.323392247</v>
      </c>
      <c r="C6">
        <v>7081747.744915825</v>
      </c>
    </row>
    <row r="7" spans="1:3">
      <c r="A7">
        <v>5</v>
      </c>
      <c r="B7">
        <v>5596752.506947567</v>
      </c>
      <c r="C7">
        <v>6992994.006604728</v>
      </c>
    </row>
    <row r="8" spans="1:3">
      <c r="A8">
        <v>6</v>
      </c>
      <c r="B8">
        <v>5429879.061721444</v>
      </c>
      <c r="C8">
        <v>6903957.736298417</v>
      </c>
    </row>
    <row r="9" spans="1:3">
      <c r="A9">
        <v>7</v>
      </c>
      <c r="B9">
        <v>5263069.290329628</v>
      </c>
      <c r="C9">
        <v>6814728.02882347</v>
      </c>
    </row>
    <row r="10" spans="1:3">
      <c r="A10">
        <v>8</v>
      </c>
      <c r="B10">
        <v>5096297.68729096</v>
      </c>
      <c r="C10">
        <v>6725383.961929504</v>
      </c>
    </row>
    <row r="11" spans="1:3">
      <c r="A11">
        <v>9</v>
      </c>
      <c r="B11">
        <v>4929540.531528811</v>
      </c>
      <c r="C11">
        <v>6635998.95732863</v>
      </c>
    </row>
    <row r="12" spans="1:3">
      <c r="A12">
        <v>10</v>
      </c>
      <c r="B12">
        <v>4762774.697711066</v>
      </c>
      <c r="C12">
        <v>6546644.469940832</v>
      </c>
    </row>
    <row r="13" spans="1:3">
      <c r="A13">
        <v>11</v>
      </c>
      <c r="B13">
        <v>4590363.370513101</v>
      </c>
      <c r="C13">
        <v>6460021.301536081</v>
      </c>
    </row>
    <row r="14" spans="1:3">
      <c r="A14">
        <v>12</v>
      </c>
      <c r="B14">
        <v>4417714.958684756</v>
      </c>
      <c r="C14">
        <v>6373708.163748118</v>
      </c>
    </row>
    <row r="15" spans="1:3">
      <c r="A15">
        <v>13</v>
      </c>
      <c r="B15">
        <v>4244675.92556878</v>
      </c>
      <c r="C15">
        <v>6287904.56447353</v>
      </c>
    </row>
    <row r="16" spans="1:3">
      <c r="A16">
        <v>14</v>
      </c>
      <c r="B16">
        <v>4071056.177276833</v>
      </c>
      <c r="C16">
        <v>6202857.20478363</v>
      </c>
    </row>
    <row r="17" spans="1:3">
      <c r="A17">
        <v>15</v>
      </c>
      <c r="B17">
        <v>3132774.276906242</v>
      </c>
      <c r="C17">
        <v>4272681.115136881</v>
      </c>
    </row>
    <row r="18" spans="1:3">
      <c r="A18">
        <v>16</v>
      </c>
      <c r="B18">
        <v>2780180.633642173</v>
      </c>
      <c r="C18">
        <v>3612715.731945244</v>
      </c>
    </row>
    <row r="19" spans="1:3">
      <c r="A19">
        <v>17</v>
      </c>
      <c r="B19">
        <v>2614362.79480317</v>
      </c>
      <c r="C19">
        <v>3420931.483436966</v>
      </c>
    </row>
    <row r="20" spans="1:3">
      <c r="A20">
        <v>18</v>
      </c>
      <c r="B20">
        <v>2484115.632610205</v>
      </c>
      <c r="C20">
        <v>3278181.74591779</v>
      </c>
    </row>
    <row r="21" spans="1:3">
      <c r="A21">
        <v>19</v>
      </c>
      <c r="B21">
        <v>2454269.864170658</v>
      </c>
      <c r="C21">
        <v>3266590.422322639</v>
      </c>
    </row>
    <row r="22" spans="1:3">
      <c r="A22">
        <v>20</v>
      </c>
      <c r="B22">
        <v>2357305.815455981</v>
      </c>
      <c r="C22">
        <v>3158585.323193653</v>
      </c>
    </row>
    <row r="23" spans="1:3">
      <c r="A23">
        <v>21</v>
      </c>
      <c r="B23">
        <v>2327758.345361845</v>
      </c>
      <c r="C23">
        <v>3146440.814248946</v>
      </c>
    </row>
    <row r="24" spans="1:3">
      <c r="A24">
        <v>22</v>
      </c>
      <c r="B24">
        <v>2251940.931139055</v>
      </c>
      <c r="C24">
        <v>3061785.742691373</v>
      </c>
    </row>
    <row r="25" spans="1:3">
      <c r="A25">
        <v>23</v>
      </c>
      <c r="B25">
        <v>2222864.207614614</v>
      </c>
      <c r="C25">
        <v>3049189.053241909</v>
      </c>
    </row>
    <row r="26" spans="1:3">
      <c r="A26">
        <v>24</v>
      </c>
      <c r="B26">
        <v>2163164.994361412</v>
      </c>
      <c r="C26">
        <v>2979860.020023128</v>
      </c>
    </row>
    <row r="27" spans="1:3">
      <c r="A27">
        <v>25</v>
      </c>
      <c r="B27">
        <v>2134527.34245094</v>
      </c>
      <c r="C27">
        <v>2967105.423697877</v>
      </c>
    </row>
    <row r="28" spans="1:3">
      <c r="A28">
        <v>26</v>
      </c>
      <c r="B28">
        <v>2087443.015031736</v>
      </c>
      <c r="C28">
        <v>2910751.242325545</v>
      </c>
    </row>
    <row r="29" spans="1:3">
      <c r="A29">
        <v>27</v>
      </c>
      <c r="B29">
        <v>2059295.115907078</v>
      </c>
      <c r="C29">
        <v>2897958.458780189</v>
      </c>
    </row>
    <row r="30" spans="1:3">
      <c r="A30">
        <v>28</v>
      </c>
      <c r="B30">
        <v>2022526.394666757</v>
      </c>
      <c r="C30">
        <v>2851783.221903649</v>
      </c>
    </row>
    <row r="31" spans="1:3">
      <c r="A31">
        <v>29</v>
      </c>
      <c r="B31">
        <v>2058737.920424757</v>
      </c>
      <c r="C31">
        <v>2869561.912262131</v>
      </c>
    </row>
    <row r="32" spans="1:3">
      <c r="A32">
        <v>30</v>
      </c>
      <c r="B32">
        <v>1981132.372220165</v>
      </c>
      <c r="C32">
        <v>2735860.453603809</v>
      </c>
    </row>
    <row r="33" spans="1:3">
      <c r="A33">
        <v>31</v>
      </c>
      <c r="B33">
        <v>1839130.031602728</v>
      </c>
      <c r="C33">
        <v>2608044.663228892</v>
      </c>
    </row>
    <row r="34" spans="1:3">
      <c r="A34">
        <v>32</v>
      </c>
      <c r="B34">
        <v>1781806.799418733</v>
      </c>
      <c r="C34">
        <v>2537211.346414708</v>
      </c>
    </row>
    <row r="35" spans="1:3">
      <c r="A35">
        <v>33</v>
      </c>
      <c r="B35">
        <v>1730777.086895695</v>
      </c>
      <c r="C35">
        <v>2476811.655101093</v>
      </c>
    </row>
    <row r="36" spans="1:3">
      <c r="A36">
        <v>34</v>
      </c>
      <c r="B36">
        <v>1616469.352150188</v>
      </c>
      <c r="C36">
        <v>2408331.065453011</v>
      </c>
    </row>
    <row r="37" spans="1:3">
      <c r="A37">
        <v>35</v>
      </c>
      <c r="B37">
        <v>1581965.297754542</v>
      </c>
      <c r="C37">
        <v>2385120.893029037</v>
      </c>
    </row>
    <row r="38" spans="1:3">
      <c r="A38">
        <v>36</v>
      </c>
      <c r="B38">
        <v>1570564.118881553</v>
      </c>
      <c r="C38">
        <v>2380806.115715411</v>
      </c>
    </row>
    <row r="39" spans="1:3">
      <c r="A39">
        <v>37</v>
      </c>
      <c r="B39">
        <v>1548259.746321798</v>
      </c>
      <c r="C39">
        <v>2343390.718990766</v>
      </c>
    </row>
    <row r="40" spans="1:3">
      <c r="A40">
        <v>38</v>
      </c>
      <c r="B40">
        <v>1514219.938794181</v>
      </c>
      <c r="C40">
        <v>2307947.005645319</v>
      </c>
    </row>
    <row r="41" spans="1:3">
      <c r="A41">
        <v>39</v>
      </c>
      <c r="B41">
        <v>1530870.900401763</v>
      </c>
      <c r="C41">
        <v>2307395.185361249</v>
      </c>
    </row>
    <row r="42" spans="1:3">
      <c r="A42">
        <v>40</v>
      </c>
      <c r="B42">
        <v>1547166.154314366</v>
      </c>
      <c r="C42">
        <v>2314484.570413423</v>
      </c>
    </row>
    <row r="43" spans="1:3">
      <c r="A43">
        <v>41</v>
      </c>
      <c r="B43">
        <v>1504353.368617887</v>
      </c>
      <c r="C43">
        <v>2280856.771862045</v>
      </c>
    </row>
    <row r="44" spans="1:3">
      <c r="A44">
        <v>42</v>
      </c>
      <c r="B44">
        <v>1496159.202111468</v>
      </c>
      <c r="C44">
        <v>2279026.295059327</v>
      </c>
    </row>
    <row r="45" spans="1:3">
      <c r="A45">
        <v>43</v>
      </c>
      <c r="B45">
        <v>1480649.9334712</v>
      </c>
      <c r="C45">
        <v>2265946.1809637</v>
      </c>
    </row>
    <row r="46" spans="1:3">
      <c r="A46">
        <v>44</v>
      </c>
      <c r="B46">
        <v>1469747.113984684</v>
      </c>
      <c r="C46">
        <v>2261631.555287174</v>
      </c>
    </row>
    <row r="47" spans="1:3">
      <c r="A47">
        <v>45</v>
      </c>
      <c r="B47">
        <v>1447771.238174264</v>
      </c>
      <c r="C47">
        <v>2240148.741806731</v>
      </c>
    </row>
    <row r="48" spans="1:3">
      <c r="A48">
        <v>46</v>
      </c>
      <c r="B48">
        <v>1436897.09052123</v>
      </c>
      <c r="C48">
        <v>2230805.816753075</v>
      </c>
    </row>
    <row r="49" spans="1:3">
      <c r="A49">
        <v>47</v>
      </c>
      <c r="B49">
        <v>1352796.89177133</v>
      </c>
      <c r="C49">
        <v>2170260.027914464</v>
      </c>
    </row>
    <row r="50" spans="1:3">
      <c r="A50">
        <v>48</v>
      </c>
      <c r="B50">
        <v>1287348.464868852</v>
      </c>
      <c r="C50">
        <v>2125546.070765732</v>
      </c>
    </row>
    <row r="51" spans="1:3">
      <c r="A51">
        <v>49</v>
      </c>
      <c r="B51">
        <v>1247386.068850984</v>
      </c>
      <c r="C51">
        <v>2086928.798462899</v>
      </c>
    </row>
    <row r="52" spans="1:3">
      <c r="A52">
        <v>50</v>
      </c>
      <c r="B52">
        <v>1223882.588686379</v>
      </c>
      <c r="C52">
        <v>2067795.571198109</v>
      </c>
    </row>
    <row r="53" spans="1:3">
      <c r="A53">
        <v>51</v>
      </c>
      <c r="B53">
        <v>1204071.06768488</v>
      </c>
      <c r="C53">
        <v>2051136.039954721</v>
      </c>
    </row>
    <row r="54" spans="1:3">
      <c r="A54">
        <v>52</v>
      </c>
      <c r="B54">
        <v>1208742.370373906</v>
      </c>
      <c r="C54">
        <v>2050119.680320041</v>
      </c>
    </row>
    <row r="55" spans="1:3">
      <c r="A55">
        <v>53</v>
      </c>
      <c r="B55">
        <v>1211856.015248498</v>
      </c>
      <c r="C55">
        <v>2051087.96802241</v>
      </c>
    </row>
    <row r="56" spans="1:3">
      <c r="A56">
        <v>54</v>
      </c>
      <c r="B56">
        <v>1146531.373993698</v>
      </c>
      <c r="C56">
        <v>2013307.797239235</v>
      </c>
    </row>
    <row r="57" spans="1:3">
      <c r="A57">
        <v>55</v>
      </c>
      <c r="B57">
        <v>1135384.528141036</v>
      </c>
      <c r="C57">
        <v>2001393.753638199</v>
      </c>
    </row>
    <row r="58" spans="1:3">
      <c r="A58">
        <v>56</v>
      </c>
      <c r="B58">
        <v>1129210.799352203</v>
      </c>
      <c r="C58">
        <v>1993065.508879211</v>
      </c>
    </row>
    <row r="59" spans="1:3">
      <c r="A59">
        <v>57</v>
      </c>
      <c r="B59">
        <v>1125236.8940464</v>
      </c>
      <c r="C59">
        <v>1992197.724399419</v>
      </c>
    </row>
    <row r="60" spans="1:3">
      <c r="A60">
        <v>58</v>
      </c>
      <c r="B60">
        <v>1093574.55538308</v>
      </c>
      <c r="C60">
        <v>1970742.597417968</v>
      </c>
    </row>
    <row r="61" spans="1:3">
      <c r="A61">
        <v>59</v>
      </c>
      <c r="B61">
        <v>1083147.766218779</v>
      </c>
      <c r="C61">
        <v>1963502.237069348</v>
      </c>
    </row>
    <row r="62" spans="1:3">
      <c r="A62">
        <v>60</v>
      </c>
      <c r="B62">
        <v>1086865.75751417</v>
      </c>
      <c r="C62">
        <v>1964242.721776958</v>
      </c>
    </row>
    <row r="63" spans="1:3">
      <c r="A63">
        <v>61</v>
      </c>
      <c r="B63">
        <v>1056697.228939276</v>
      </c>
      <c r="C63">
        <v>1946391.080286322</v>
      </c>
    </row>
    <row r="64" spans="1:3">
      <c r="A64">
        <v>62</v>
      </c>
      <c r="B64">
        <v>1014723.974115502</v>
      </c>
      <c r="C64">
        <v>1916600.960534875</v>
      </c>
    </row>
    <row r="65" spans="1:3">
      <c r="A65">
        <v>63</v>
      </c>
      <c r="B65">
        <v>988965.5301480205</v>
      </c>
      <c r="C65">
        <v>1895389.146204201</v>
      </c>
    </row>
    <row r="66" spans="1:3">
      <c r="A66">
        <v>64</v>
      </c>
      <c r="B66">
        <v>946840.2597668469</v>
      </c>
      <c r="C66">
        <v>1870229.337180016</v>
      </c>
    </row>
    <row r="67" spans="1:3">
      <c r="A67">
        <v>65</v>
      </c>
      <c r="B67">
        <v>929209.1549089425</v>
      </c>
      <c r="C67">
        <v>1858665.436160987</v>
      </c>
    </row>
    <row r="68" spans="1:3">
      <c r="A68">
        <v>66</v>
      </c>
      <c r="B68">
        <v>908408.0128792712</v>
      </c>
      <c r="C68">
        <v>1846055.113212552</v>
      </c>
    </row>
    <row r="69" spans="1:3">
      <c r="A69">
        <v>67</v>
      </c>
      <c r="B69">
        <v>899095.947185665</v>
      </c>
      <c r="C69">
        <v>1836625.384844393</v>
      </c>
    </row>
    <row r="70" spans="1:3">
      <c r="A70">
        <v>68</v>
      </c>
      <c r="B70">
        <v>887111.5680540034</v>
      </c>
      <c r="C70">
        <v>1829747.661551902</v>
      </c>
    </row>
    <row r="71" spans="1:3">
      <c r="A71">
        <v>69</v>
      </c>
      <c r="B71">
        <v>889510.0657940563</v>
      </c>
      <c r="C71">
        <v>1829407.338565371</v>
      </c>
    </row>
    <row r="72" spans="1:3">
      <c r="A72">
        <v>70</v>
      </c>
      <c r="B72">
        <v>863064.1083879634</v>
      </c>
      <c r="C72">
        <v>1809294.18660842</v>
      </c>
    </row>
    <row r="73" spans="1:3">
      <c r="A73">
        <v>71</v>
      </c>
      <c r="B73">
        <v>847464.1709607205</v>
      </c>
      <c r="C73">
        <v>1799299.619383757</v>
      </c>
    </row>
    <row r="74" spans="1:3">
      <c r="A74">
        <v>72</v>
      </c>
      <c r="B74">
        <v>833110.679250855</v>
      </c>
      <c r="C74">
        <v>1791718.366896238</v>
      </c>
    </row>
    <row r="75" spans="1:3">
      <c r="A75">
        <v>73</v>
      </c>
      <c r="B75">
        <v>837077.8903488594</v>
      </c>
      <c r="C75">
        <v>1793098.178701301</v>
      </c>
    </row>
    <row r="76" spans="1:3">
      <c r="A76">
        <v>74</v>
      </c>
      <c r="B76">
        <v>814845.0798152913</v>
      </c>
      <c r="C76">
        <v>1778145.225431264</v>
      </c>
    </row>
    <row r="77" spans="1:3">
      <c r="A77">
        <v>75</v>
      </c>
      <c r="B77">
        <v>805572.2496004301</v>
      </c>
      <c r="C77">
        <v>1772015.605273563</v>
      </c>
    </row>
    <row r="78" spans="1:3">
      <c r="A78">
        <v>76</v>
      </c>
      <c r="B78">
        <v>803955.8265234495</v>
      </c>
      <c r="C78">
        <v>1771895.407085609</v>
      </c>
    </row>
    <row r="79" spans="1:3">
      <c r="A79">
        <v>77</v>
      </c>
      <c r="B79">
        <v>780466.3226286171</v>
      </c>
      <c r="C79">
        <v>1754746.851370214</v>
      </c>
    </row>
    <row r="80" spans="1:3">
      <c r="A80">
        <v>78</v>
      </c>
      <c r="B80">
        <v>756266.7563701492</v>
      </c>
      <c r="C80">
        <v>1740383.015471537</v>
      </c>
    </row>
    <row r="81" spans="1:3">
      <c r="A81">
        <v>79</v>
      </c>
      <c r="B81">
        <v>739558.1192622235</v>
      </c>
      <c r="C81">
        <v>1726158.005690557</v>
      </c>
    </row>
    <row r="82" spans="1:3">
      <c r="A82">
        <v>80</v>
      </c>
      <c r="B82">
        <v>728665.691018143</v>
      </c>
      <c r="C82">
        <v>1717367.410343494</v>
      </c>
    </row>
    <row r="83" spans="1:3">
      <c r="A83">
        <v>81</v>
      </c>
      <c r="B83">
        <v>717419.9667507958</v>
      </c>
      <c r="C83">
        <v>1708887.339259931</v>
      </c>
    </row>
    <row r="84" spans="1:3">
      <c r="A84">
        <v>82</v>
      </c>
      <c r="B84">
        <v>706850.1050298595</v>
      </c>
      <c r="C84">
        <v>1700212.010337963</v>
      </c>
    </row>
    <row r="85" spans="1:3">
      <c r="A85">
        <v>83</v>
      </c>
      <c r="B85">
        <v>694204.7748193165</v>
      </c>
      <c r="C85">
        <v>1692647.045283849</v>
      </c>
    </row>
    <row r="86" spans="1:3">
      <c r="A86">
        <v>84</v>
      </c>
      <c r="B86">
        <v>688935.696675009</v>
      </c>
      <c r="C86">
        <v>1688017.964010699</v>
      </c>
    </row>
    <row r="87" spans="1:3">
      <c r="A87">
        <v>85</v>
      </c>
      <c r="B87">
        <v>686576.8951454205</v>
      </c>
      <c r="C87">
        <v>1687248.575340582</v>
      </c>
    </row>
    <row r="88" spans="1:3">
      <c r="A88">
        <v>86</v>
      </c>
      <c r="B88">
        <v>666843.1895293108</v>
      </c>
      <c r="C88">
        <v>1674450.277525991</v>
      </c>
    </row>
    <row r="89" spans="1:3">
      <c r="A89">
        <v>87</v>
      </c>
      <c r="B89">
        <v>656123.6216226849</v>
      </c>
      <c r="C89">
        <v>1667665.882997395</v>
      </c>
    </row>
    <row r="90" spans="1:3">
      <c r="A90">
        <v>88</v>
      </c>
      <c r="B90">
        <v>653217.7845937309</v>
      </c>
      <c r="C90">
        <v>1663901.928312952</v>
      </c>
    </row>
    <row r="91" spans="1:3">
      <c r="A91">
        <v>89</v>
      </c>
      <c r="B91">
        <v>651803.5415390069</v>
      </c>
      <c r="C91">
        <v>1663737.39751647</v>
      </c>
    </row>
    <row r="92" spans="1:3">
      <c r="A92">
        <v>90</v>
      </c>
      <c r="B92">
        <v>640432.3993796408</v>
      </c>
      <c r="C92">
        <v>1654883.721636781</v>
      </c>
    </row>
    <row r="93" spans="1:3">
      <c r="A93">
        <v>91</v>
      </c>
      <c r="B93">
        <v>636961.1531341983</v>
      </c>
      <c r="C93">
        <v>1651965.924848418</v>
      </c>
    </row>
    <row r="94" spans="1:3">
      <c r="A94">
        <v>92</v>
      </c>
      <c r="B94">
        <v>639044.1486540746</v>
      </c>
      <c r="C94">
        <v>1652668.147182375</v>
      </c>
    </row>
    <row r="95" spans="1:3">
      <c r="A95">
        <v>93</v>
      </c>
      <c r="B95">
        <v>625290.3184833132</v>
      </c>
      <c r="C95">
        <v>1641918.463097932</v>
      </c>
    </row>
    <row r="96" spans="1:3">
      <c r="A96">
        <v>94</v>
      </c>
      <c r="B96">
        <v>609225.3297754918</v>
      </c>
      <c r="C96">
        <v>1631369.795906691</v>
      </c>
    </row>
    <row r="97" spans="1:3">
      <c r="A97">
        <v>95</v>
      </c>
      <c r="B97">
        <v>600149.7743081752</v>
      </c>
      <c r="C97">
        <v>1625114.085893822</v>
      </c>
    </row>
    <row r="98" spans="1:3">
      <c r="A98">
        <v>96</v>
      </c>
      <c r="B98">
        <v>590298.5363822646</v>
      </c>
      <c r="C98">
        <v>1618257.744124768</v>
      </c>
    </row>
    <row r="99" spans="1:3">
      <c r="A99">
        <v>97</v>
      </c>
      <c r="B99">
        <v>579187.0397243976</v>
      </c>
      <c r="C99">
        <v>1611017.457347109</v>
      </c>
    </row>
    <row r="100" spans="1:3">
      <c r="A100">
        <v>98</v>
      </c>
      <c r="B100">
        <v>573401.581003021</v>
      </c>
      <c r="C100">
        <v>1605907.888958425</v>
      </c>
    </row>
    <row r="101" spans="1:3">
      <c r="A101">
        <v>99</v>
      </c>
      <c r="B101">
        <v>566713.287543294</v>
      </c>
      <c r="C101">
        <v>1601679.12203421</v>
      </c>
    </row>
    <row r="102" spans="1:3">
      <c r="A102">
        <v>100</v>
      </c>
      <c r="B102">
        <v>557090.1487226816</v>
      </c>
      <c r="C102">
        <v>1594859.208633638</v>
      </c>
    </row>
    <row r="103" spans="1:3">
      <c r="A103">
        <v>101</v>
      </c>
      <c r="B103">
        <v>548985.4097527453</v>
      </c>
      <c r="C103">
        <v>1587783.62057312</v>
      </c>
    </row>
    <row r="104" spans="1:3">
      <c r="A104">
        <v>102</v>
      </c>
      <c r="B104">
        <v>544426.8102534515</v>
      </c>
      <c r="C104">
        <v>1583834.947539058</v>
      </c>
    </row>
    <row r="105" spans="1:3">
      <c r="A105">
        <v>103</v>
      </c>
      <c r="B105">
        <v>537888.4793381256</v>
      </c>
      <c r="C105">
        <v>1580187.65976107</v>
      </c>
    </row>
    <row r="106" spans="1:3">
      <c r="A106">
        <v>104</v>
      </c>
      <c r="B106">
        <v>539503.712403617</v>
      </c>
      <c r="C106">
        <v>1580724.711058023</v>
      </c>
    </row>
    <row r="107" spans="1:3">
      <c r="A107">
        <v>105</v>
      </c>
      <c r="B107">
        <v>530420.3647825363</v>
      </c>
      <c r="C107">
        <v>1574668.685549344</v>
      </c>
    </row>
    <row r="108" spans="1:3">
      <c r="A108">
        <v>106</v>
      </c>
      <c r="B108">
        <v>521894.0192469404</v>
      </c>
      <c r="C108">
        <v>1569994.752927711</v>
      </c>
    </row>
    <row r="109" spans="1:3">
      <c r="A109">
        <v>107</v>
      </c>
      <c r="B109">
        <v>514761.4519153039</v>
      </c>
      <c r="C109">
        <v>1565762.79167028</v>
      </c>
    </row>
    <row r="110" spans="1:3">
      <c r="A110">
        <v>108</v>
      </c>
      <c r="B110">
        <v>505396.9191874464</v>
      </c>
      <c r="C110">
        <v>1559561.763729504</v>
      </c>
    </row>
    <row r="111" spans="1:3">
      <c r="A111">
        <v>109</v>
      </c>
      <c r="B111">
        <v>498484.4410852476</v>
      </c>
      <c r="C111">
        <v>1553609.112120004</v>
      </c>
    </row>
    <row r="112" spans="1:3">
      <c r="A112">
        <v>110</v>
      </c>
      <c r="B112">
        <v>493160.8935979415</v>
      </c>
      <c r="C112">
        <v>1549414.500151837</v>
      </c>
    </row>
    <row r="113" spans="1:3">
      <c r="A113">
        <v>111</v>
      </c>
      <c r="B113">
        <v>487726.1055046218</v>
      </c>
      <c r="C113">
        <v>1545073.540549784</v>
      </c>
    </row>
    <row r="114" spans="1:3">
      <c r="A114">
        <v>112</v>
      </c>
      <c r="B114">
        <v>482758.7791118612</v>
      </c>
      <c r="C114">
        <v>1540675.537304072</v>
      </c>
    </row>
    <row r="115" spans="1:3">
      <c r="A115">
        <v>113</v>
      </c>
      <c r="B115">
        <v>476500.1928761538</v>
      </c>
      <c r="C115">
        <v>1536532.059106347</v>
      </c>
    </row>
    <row r="116" spans="1:3">
      <c r="A116">
        <v>114</v>
      </c>
      <c r="B116">
        <v>474013.6635038892</v>
      </c>
      <c r="C116">
        <v>1534154.766211538</v>
      </c>
    </row>
    <row r="117" spans="1:3">
      <c r="A117">
        <v>115</v>
      </c>
      <c r="B117">
        <v>468843.7801463021</v>
      </c>
      <c r="C117">
        <v>1530001.736186152</v>
      </c>
    </row>
    <row r="118" spans="1:3">
      <c r="A118">
        <v>116</v>
      </c>
      <c r="B118">
        <v>459895.2878419036</v>
      </c>
      <c r="C118">
        <v>1524069.393005606</v>
      </c>
    </row>
    <row r="119" spans="1:3">
      <c r="A119">
        <v>117</v>
      </c>
      <c r="B119">
        <v>454438.0539890006</v>
      </c>
      <c r="C119">
        <v>1520492.539863777</v>
      </c>
    </row>
    <row r="120" spans="1:3">
      <c r="A120">
        <v>118</v>
      </c>
      <c r="B120">
        <v>453359.9714343303</v>
      </c>
      <c r="C120">
        <v>1518874.083466385</v>
      </c>
    </row>
    <row r="121" spans="1:3">
      <c r="A121">
        <v>119</v>
      </c>
      <c r="B121">
        <v>448972.7064094843</v>
      </c>
      <c r="C121">
        <v>1516310.551790204</v>
      </c>
    </row>
    <row r="122" spans="1:3">
      <c r="A122">
        <v>120</v>
      </c>
      <c r="B122">
        <v>447863.8206805917</v>
      </c>
      <c r="C122">
        <v>1515925.215835471</v>
      </c>
    </row>
    <row r="123" spans="1:3">
      <c r="A123">
        <v>121</v>
      </c>
      <c r="B123">
        <v>444502.5994630178</v>
      </c>
      <c r="C123">
        <v>1512520.977180461</v>
      </c>
    </row>
    <row r="124" spans="1:3">
      <c r="A124">
        <v>122</v>
      </c>
      <c r="B124">
        <v>443067.1398178074</v>
      </c>
      <c r="C124">
        <v>1510614.392311216</v>
      </c>
    </row>
    <row r="125" spans="1:3">
      <c r="A125">
        <v>123</v>
      </c>
      <c r="B125">
        <v>439290.3459672643</v>
      </c>
      <c r="C125">
        <v>1507056.09468141</v>
      </c>
    </row>
    <row r="126" spans="1:3">
      <c r="A126">
        <v>124</v>
      </c>
      <c r="B126">
        <v>432394.1709028996</v>
      </c>
      <c r="C126">
        <v>1502259.823221395</v>
      </c>
    </row>
    <row r="127" spans="1:3">
      <c r="A127">
        <v>125</v>
      </c>
      <c r="B127">
        <v>428181.8011105461</v>
      </c>
      <c r="C127">
        <v>1499169.504253578</v>
      </c>
    </row>
    <row r="128" spans="1:3">
      <c r="A128">
        <v>126</v>
      </c>
      <c r="B128">
        <v>423492.3776782735</v>
      </c>
      <c r="C128">
        <v>1495773.293090574</v>
      </c>
    </row>
    <row r="129" spans="1:3">
      <c r="A129">
        <v>127</v>
      </c>
      <c r="B129">
        <v>417888.6409328927</v>
      </c>
      <c r="C129">
        <v>1492018.910484264</v>
      </c>
    </row>
    <row r="130" spans="1:3">
      <c r="A130">
        <v>128</v>
      </c>
      <c r="B130">
        <v>415194.5505246327</v>
      </c>
      <c r="C130">
        <v>1489585.795797045</v>
      </c>
    </row>
    <row r="131" spans="1:3">
      <c r="A131">
        <v>129</v>
      </c>
      <c r="B131">
        <v>411771.2418199882</v>
      </c>
      <c r="C131">
        <v>1487372.466834113</v>
      </c>
    </row>
    <row r="132" spans="1:3">
      <c r="A132">
        <v>130</v>
      </c>
      <c r="B132">
        <v>406879.8414127777</v>
      </c>
      <c r="C132">
        <v>1483925.026442824</v>
      </c>
    </row>
    <row r="133" spans="1:3">
      <c r="A133">
        <v>131</v>
      </c>
      <c r="B133">
        <v>403224.2179020946</v>
      </c>
      <c r="C133">
        <v>1480555.516852559</v>
      </c>
    </row>
    <row r="134" spans="1:3">
      <c r="A134">
        <v>132</v>
      </c>
      <c r="B134">
        <v>401081.5343717332</v>
      </c>
      <c r="C134">
        <v>1478489.2945899</v>
      </c>
    </row>
    <row r="135" spans="1:3">
      <c r="A135">
        <v>133</v>
      </c>
      <c r="B135">
        <v>397487.7805034822</v>
      </c>
      <c r="C135">
        <v>1476317.357588788</v>
      </c>
    </row>
    <row r="136" spans="1:3">
      <c r="A136">
        <v>134</v>
      </c>
      <c r="B136">
        <v>397363.4256116977</v>
      </c>
      <c r="C136">
        <v>1475611.802956043</v>
      </c>
    </row>
    <row r="137" spans="1:3">
      <c r="A137">
        <v>135</v>
      </c>
      <c r="B137">
        <v>396543.7901535826</v>
      </c>
      <c r="C137">
        <v>1475319.954565802</v>
      </c>
    </row>
    <row r="138" spans="1:3">
      <c r="A138">
        <v>136</v>
      </c>
      <c r="B138">
        <v>392077.3743385265</v>
      </c>
      <c r="C138">
        <v>1472143.886573173</v>
      </c>
    </row>
    <row r="139" spans="1:3">
      <c r="A139">
        <v>137</v>
      </c>
      <c r="B139">
        <v>388252.958336439</v>
      </c>
      <c r="C139">
        <v>1469807.518430458</v>
      </c>
    </row>
    <row r="140" spans="1:3">
      <c r="A140">
        <v>138</v>
      </c>
      <c r="B140">
        <v>383437.5949824906</v>
      </c>
      <c r="C140">
        <v>1466646.610951524</v>
      </c>
    </row>
    <row r="141" spans="1:3">
      <c r="A141">
        <v>139</v>
      </c>
      <c r="B141">
        <v>380287.719771669</v>
      </c>
      <c r="C141">
        <v>1463816.42546827</v>
      </c>
    </row>
    <row r="142" spans="1:3">
      <c r="A142">
        <v>140</v>
      </c>
      <c r="B142">
        <v>377678.5710585578</v>
      </c>
      <c r="C142">
        <v>1461681.032121085</v>
      </c>
    </row>
    <row r="143" spans="1:3">
      <c r="A143">
        <v>141</v>
      </c>
      <c r="B143">
        <v>375143.835216591</v>
      </c>
      <c r="C143">
        <v>1459539.319691644</v>
      </c>
    </row>
    <row r="144" spans="1:3">
      <c r="A144">
        <v>142</v>
      </c>
      <c r="B144">
        <v>373145.10682425</v>
      </c>
      <c r="C144">
        <v>1457518.321865749</v>
      </c>
    </row>
    <row r="145" spans="1:3">
      <c r="A145">
        <v>143</v>
      </c>
      <c r="B145">
        <v>369955.4544887599</v>
      </c>
      <c r="C145">
        <v>1455287.771459285</v>
      </c>
    </row>
    <row r="146" spans="1:3">
      <c r="A146">
        <v>144</v>
      </c>
      <c r="B146">
        <v>369191.8891631744</v>
      </c>
      <c r="C146">
        <v>1454335.400851138</v>
      </c>
    </row>
    <row r="147" spans="1:3">
      <c r="A147">
        <v>145</v>
      </c>
      <c r="B147">
        <v>367260.0386577145</v>
      </c>
      <c r="C147">
        <v>1452512.664876486</v>
      </c>
    </row>
    <row r="148" spans="1:3">
      <c r="A148">
        <v>146</v>
      </c>
      <c r="B148">
        <v>362462.702917386</v>
      </c>
      <c r="C148">
        <v>1449181.531854562</v>
      </c>
    </row>
    <row r="149" spans="1:3">
      <c r="A149">
        <v>147</v>
      </c>
      <c r="B149">
        <v>359135.3272675863</v>
      </c>
      <c r="C149">
        <v>1446948.161571963</v>
      </c>
    </row>
    <row r="150" spans="1:3">
      <c r="A150">
        <v>148</v>
      </c>
      <c r="B150">
        <v>358934.8020502027</v>
      </c>
      <c r="C150">
        <v>1446312.336824226</v>
      </c>
    </row>
    <row r="151" spans="1:3">
      <c r="A151">
        <v>149</v>
      </c>
      <c r="B151">
        <v>356129.9349197916</v>
      </c>
      <c r="C151">
        <v>1444631.954881959</v>
      </c>
    </row>
    <row r="152" spans="1:3">
      <c r="A152">
        <v>150</v>
      </c>
      <c r="B152">
        <v>357132.7938926612</v>
      </c>
      <c r="C152">
        <v>1445079.779878096</v>
      </c>
    </row>
    <row r="153" spans="1:3">
      <c r="A153">
        <v>151</v>
      </c>
      <c r="B153">
        <v>354880.5297894885</v>
      </c>
      <c r="C153">
        <v>1443133.242706766</v>
      </c>
    </row>
    <row r="154" spans="1:3">
      <c r="A154">
        <v>152</v>
      </c>
      <c r="B154">
        <v>354885.3508369633</v>
      </c>
      <c r="C154">
        <v>1442580.236373478</v>
      </c>
    </row>
    <row r="155" spans="1:3">
      <c r="A155">
        <v>153</v>
      </c>
      <c r="B155">
        <v>353942.9405405595</v>
      </c>
      <c r="C155">
        <v>1441239.175411073</v>
      </c>
    </row>
    <row r="156" spans="1:3">
      <c r="A156">
        <v>154</v>
      </c>
      <c r="B156">
        <v>350525.3208712815</v>
      </c>
      <c r="C156">
        <v>1438687.088200514</v>
      </c>
    </row>
    <row r="157" spans="1:3">
      <c r="A157">
        <v>155</v>
      </c>
      <c r="B157">
        <v>348453.731201779</v>
      </c>
      <c r="C157">
        <v>1437048.10753196</v>
      </c>
    </row>
    <row r="158" spans="1:3">
      <c r="A158">
        <v>156</v>
      </c>
      <c r="B158">
        <v>346056.0229233679</v>
      </c>
      <c r="C158">
        <v>1435203.693156067</v>
      </c>
    </row>
    <row r="159" spans="1:3">
      <c r="A159">
        <v>157</v>
      </c>
      <c r="B159">
        <v>342841.5245269229</v>
      </c>
      <c r="C159">
        <v>1432984.663791156</v>
      </c>
    </row>
    <row r="160" spans="1:3">
      <c r="A160">
        <v>158</v>
      </c>
      <c r="B160">
        <v>341864.7547358542</v>
      </c>
      <c r="C160">
        <v>1431934.829663088</v>
      </c>
    </row>
    <row r="161" spans="1:3">
      <c r="A161">
        <v>159</v>
      </c>
      <c r="B161">
        <v>339900.9517280047</v>
      </c>
      <c r="C161">
        <v>1430645.997786732</v>
      </c>
    </row>
    <row r="162" spans="1:3">
      <c r="A162">
        <v>160</v>
      </c>
      <c r="B162">
        <v>338889.5991469849</v>
      </c>
      <c r="C162">
        <v>1430160.354189401</v>
      </c>
    </row>
    <row r="163" spans="1:3">
      <c r="A163">
        <v>161</v>
      </c>
      <c r="B163">
        <v>338108.9470649398</v>
      </c>
      <c r="C163">
        <v>1428861.93405885</v>
      </c>
    </row>
    <row r="164" spans="1:3">
      <c r="A164">
        <v>162</v>
      </c>
      <c r="B164">
        <v>337658.0536769651</v>
      </c>
      <c r="C164">
        <v>1428008.411221938</v>
      </c>
    </row>
    <row r="165" spans="1:3">
      <c r="A165">
        <v>163</v>
      </c>
      <c r="B165">
        <v>335472.9870138952</v>
      </c>
      <c r="C165">
        <v>1426543.442785203</v>
      </c>
    </row>
    <row r="166" spans="1:3">
      <c r="A166">
        <v>164</v>
      </c>
      <c r="B166">
        <v>336324.8310332705</v>
      </c>
      <c r="C166">
        <v>1426654.072889201</v>
      </c>
    </row>
    <row r="167" spans="1:3">
      <c r="A167">
        <v>165</v>
      </c>
      <c r="B167">
        <v>335531.2711793145</v>
      </c>
      <c r="C167">
        <v>1426311.293747709</v>
      </c>
    </row>
    <row r="168" spans="1:3">
      <c r="A168">
        <v>166</v>
      </c>
      <c r="B168">
        <v>333817.6117379829</v>
      </c>
      <c r="C168">
        <v>1424779.953771715</v>
      </c>
    </row>
    <row r="169" spans="1:3">
      <c r="A169">
        <v>167</v>
      </c>
      <c r="B169">
        <v>331547.6024528707</v>
      </c>
      <c r="C169">
        <v>1423282.039969447</v>
      </c>
    </row>
    <row r="170" spans="1:3">
      <c r="A170">
        <v>168</v>
      </c>
      <c r="B170">
        <v>328933.1208927285</v>
      </c>
      <c r="C170">
        <v>1421468.012198527</v>
      </c>
    </row>
    <row r="171" spans="1:3">
      <c r="A171">
        <v>169</v>
      </c>
      <c r="B171">
        <v>328241.7639674073</v>
      </c>
      <c r="C171">
        <v>1420412.144126444</v>
      </c>
    </row>
    <row r="172" spans="1:3">
      <c r="A172">
        <v>170</v>
      </c>
      <c r="B172">
        <v>327450.6086653918</v>
      </c>
      <c r="C172">
        <v>1419508.698298987</v>
      </c>
    </row>
    <row r="173" spans="1:3">
      <c r="A173">
        <v>171</v>
      </c>
      <c r="B173">
        <v>326928.9191081637</v>
      </c>
      <c r="C173">
        <v>1418746.870947459</v>
      </c>
    </row>
    <row r="174" spans="1:3">
      <c r="A174">
        <v>172</v>
      </c>
      <c r="B174">
        <v>327287.8609541221</v>
      </c>
      <c r="C174">
        <v>1418390.733391939</v>
      </c>
    </row>
    <row r="175" spans="1:3">
      <c r="A175">
        <v>173</v>
      </c>
      <c r="B175">
        <v>326086.4849698412</v>
      </c>
      <c r="C175">
        <v>1417384.36257648</v>
      </c>
    </row>
    <row r="176" spans="1:3">
      <c r="A176">
        <v>174</v>
      </c>
      <c r="B176">
        <v>326740.96830866</v>
      </c>
      <c r="C176">
        <v>1417475.578515253</v>
      </c>
    </row>
    <row r="177" spans="1:3">
      <c r="A177">
        <v>175</v>
      </c>
      <c r="B177">
        <v>327743.270849927</v>
      </c>
      <c r="C177">
        <v>1417976.023930188</v>
      </c>
    </row>
    <row r="178" spans="1:3">
      <c r="A178">
        <v>176</v>
      </c>
      <c r="B178">
        <v>325057.0331175452</v>
      </c>
      <c r="C178">
        <v>1415953.422466154</v>
      </c>
    </row>
    <row r="179" spans="1:3">
      <c r="A179">
        <v>177</v>
      </c>
      <c r="B179">
        <v>323089.1188728436</v>
      </c>
      <c r="C179">
        <v>1414506.291301285</v>
      </c>
    </row>
    <row r="180" spans="1:3">
      <c r="A180">
        <v>178</v>
      </c>
      <c r="B180">
        <v>323763.476152522</v>
      </c>
      <c r="C180">
        <v>1414572.360861718</v>
      </c>
    </row>
    <row r="181" spans="1:3">
      <c r="A181">
        <v>179</v>
      </c>
      <c r="B181">
        <v>321670.246245938</v>
      </c>
      <c r="C181">
        <v>1413233.877668994</v>
      </c>
    </row>
    <row r="182" spans="1:3">
      <c r="A182">
        <v>180</v>
      </c>
      <c r="B182">
        <v>320576.9747581513</v>
      </c>
      <c r="C182">
        <v>1412662.763365989</v>
      </c>
    </row>
    <row r="183" spans="1:3">
      <c r="A183">
        <v>181</v>
      </c>
      <c r="B183">
        <v>321744.9140356042</v>
      </c>
      <c r="C183">
        <v>1412786.823554427</v>
      </c>
    </row>
    <row r="184" spans="1:3">
      <c r="A184">
        <v>182</v>
      </c>
      <c r="B184">
        <v>322921.5999829309</v>
      </c>
      <c r="C184">
        <v>1413143.199089501</v>
      </c>
    </row>
    <row r="185" spans="1:3">
      <c r="A185">
        <v>183</v>
      </c>
      <c r="B185">
        <v>324081.0664559134</v>
      </c>
      <c r="C185">
        <v>1413292.111665209</v>
      </c>
    </row>
    <row r="186" spans="1:3">
      <c r="A186">
        <v>184</v>
      </c>
      <c r="B186">
        <v>323035.2700390745</v>
      </c>
      <c r="C186">
        <v>1412219.92357851</v>
      </c>
    </row>
    <row r="187" spans="1:3">
      <c r="A187">
        <v>185</v>
      </c>
      <c r="B187">
        <v>322582.334412375</v>
      </c>
      <c r="C187">
        <v>1411629.493998556</v>
      </c>
    </row>
    <row r="188" spans="1:3">
      <c r="A188">
        <v>186</v>
      </c>
      <c r="B188">
        <v>321809.6603371059</v>
      </c>
      <c r="C188">
        <v>1410839.118178436</v>
      </c>
    </row>
    <row r="189" spans="1:3">
      <c r="A189">
        <v>187</v>
      </c>
      <c r="B189">
        <v>320028.4193185832</v>
      </c>
      <c r="C189">
        <v>1409531.858756143</v>
      </c>
    </row>
    <row r="190" spans="1:3">
      <c r="A190">
        <v>188</v>
      </c>
      <c r="B190">
        <v>320267.6035004551</v>
      </c>
      <c r="C190">
        <v>1409389.637353861</v>
      </c>
    </row>
    <row r="191" spans="1:3">
      <c r="A191">
        <v>189</v>
      </c>
      <c r="B191">
        <v>318982.1837546427</v>
      </c>
      <c r="C191">
        <v>1408549.217664708</v>
      </c>
    </row>
    <row r="192" spans="1:3">
      <c r="A192">
        <v>190</v>
      </c>
      <c r="B192">
        <v>318118.565466518</v>
      </c>
      <c r="C192">
        <v>1408118.835617039</v>
      </c>
    </row>
    <row r="193" spans="1:3">
      <c r="A193">
        <v>191</v>
      </c>
      <c r="B193">
        <v>319721.8277368014</v>
      </c>
      <c r="C193">
        <v>1408447.979308398</v>
      </c>
    </row>
    <row r="194" spans="1:3">
      <c r="A194">
        <v>192</v>
      </c>
      <c r="B194">
        <v>321275.5439453007</v>
      </c>
      <c r="C194">
        <v>1408933.467063435</v>
      </c>
    </row>
    <row r="195" spans="1:3">
      <c r="A195">
        <v>193</v>
      </c>
      <c r="B195">
        <v>320289.0140278992</v>
      </c>
      <c r="C195">
        <v>1408185.808273277</v>
      </c>
    </row>
    <row r="196" spans="1:3">
      <c r="A196">
        <v>194</v>
      </c>
      <c r="B196">
        <v>322261.1024074853</v>
      </c>
      <c r="C196">
        <v>1409122.176201879</v>
      </c>
    </row>
    <row r="197" spans="1:3">
      <c r="A197">
        <v>195</v>
      </c>
      <c r="B197">
        <v>323411.3968337043</v>
      </c>
      <c r="C197">
        <v>1409722.987509631</v>
      </c>
    </row>
    <row r="198" spans="1:3">
      <c r="A198">
        <v>196</v>
      </c>
      <c r="B198">
        <v>321504.6859516513</v>
      </c>
      <c r="C198">
        <v>1408390.55362988</v>
      </c>
    </row>
    <row r="199" spans="1:3">
      <c r="A199">
        <v>197</v>
      </c>
      <c r="B199">
        <v>319906.3919762286</v>
      </c>
      <c r="C199">
        <v>1407354.450449617</v>
      </c>
    </row>
    <row r="200" spans="1:3">
      <c r="A200">
        <v>198</v>
      </c>
      <c r="B200">
        <v>318867.6910131963</v>
      </c>
      <c r="C200">
        <v>1406810.662834022</v>
      </c>
    </row>
    <row r="201" spans="1:3">
      <c r="A201">
        <v>199</v>
      </c>
      <c r="B201">
        <v>318225.4224158543</v>
      </c>
      <c r="C201">
        <v>1406102.141653062</v>
      </c>
    </row>
    <row r="202" spans="1:3">
      <c r="A202">
        <v>200</v>
      </c>
      <c r="B202">
        <v>318244.7861012776</v>
      </c>
      <c r="C202">
        <v>1405880.24258349</v>
      </c>
    </row>
    <row r="203" spans="1:3">
      <c r="A203">
        <v>201</v>
      </c>
      <c r="B203">
        <v>317802.9456136009</v>
      </c>
      <c r="C203">
        <v>1405642.426330104</v>
      </c>
    </row>
    <row r="204" spans="1:3">
      <c r="A204">
        <v>202</v>
      </c>
      <c r="B204">
        <v>319757.8722235663</v>
      </c>
      <c r="C204">
        <v>1406413.148919538</v>
      </c>
    </row>
    <row r="205" spans="1:3">
      <c r="A205">
        <v>203</v>
      </c>
      <c r="B205">
        <v>319427.1267245826</v>
      </c>
      <c r="C205">
        <v>1406127.622349465</v>
      </c>
    </row>
    <row r="206" spans="1:3">
      <c r="A206">
        <v>204</v>
      </c>
      <c r="B206">
        <v>320497.3523322998</v>
      </c>
      <c r="C206">
        <v>1406744.14810467</v>
      </c>
    </row>
    <row r="207" spans="1:3">
      <c r="A207">
        <v>205</v>
      </c>
      <c r="B207">
        <v>318108.4152721349</v>
      </c>
      <c r="C207">
        <v>1405159.316683052</v>
      </c>
    </row>
    <row r="208" spans="1:3">
      <c r="A208">
        <v>206</v>
      </c>
      <c r="B208">
        <v>316176.0652664618</v>
      </c>
      <c r="C208">
        <v>1403814.755132878</v>
      </c>
    </row>
    <row r="209" spans="1:3">
      <c r="A209">
        <v>207</v>
      </c>
      <c r="B209">
        <v>315307.6827471337</v>
      </c>
      <c r="C209">
        <v>1403354.549588393</v>
      </c>
    </row>
    <row r="210" spans="1:3">
      <c r="A210">
        <v>208</v>
      </c>
      <c r="B210">
        <v>314724.5615081892</v>
      </c>
      <c r="C210">
        <v>1402891.589972077</v>
      </c>
    </row>
    <row r="211" spans="1:3">
      <c r="A211">
        <v>209</v>
      </c>
      <c r="B211">
        <v>313326.9994783825</v>
      </c>
      <c r="C211">
        <v>1402193.646232555</v>
      </c>
    </row>
    <row r="212" spans="1:3">
      <c r="A212">
        <v>210</v>
      </c>
      <c r="B212">
        <v>315055.3379735375</v>
      </c>
      <c r="C212">
        <v>1402845.235747555</v>
      </c>
    </row>
    <row r="213" spans="1:3">
      <c r="A213">
        <v>211</v>
      </c>
      <c r="B213">
        <v>315813.2955248929</v>
      </c>
      <c r="C213">
        <v>1403062.465378459</v>
      </c>
    </row>
    <row r="214" spans="1:3">
      <c r="A214">
        <v>212</v>
      </c>
      <c r="B214">
        <v>314464.7840575802</v>
      </c>
      <c r="C214">
        <v>1402571.878676957</v>
      </c>
    </row>
    <row r="215" spans="1:3">
      <c r="A215">
        <v>213</v>
      </c>
      <c r="B215">
        <v>317394.7314750691</v>
      </c>
      <c r="C215">
        <v>1403984.866657499</v>
      </c>
    </row>
    <row r="216" spans="1:3">
      <c r="A216">
        <v>214</v>
      </c>
      <c r="B216">
        <v>317523.2285665155</v>
      </c>
      <c r="C216">
        <v>1403997.877359233</v>
      </c>
    </row>
    <row r="217" spans="1:3">
      <c r="A217">
        <v>215</v>
      </c>
      <c r="B217">
        <v>318442.1243935739</v>
      </c>
      <c r="C217">
        <v>1404513.24087257</v>
      </c>
    </row>
    <row r="218" spans="1:3">
      <c r="A218">
        <v>216</v>
      </c>
      <c r="B218">
        <v>318014.8982912807</v>
      </c>
      <c r="C218">
        <v>1404325.673081564</v>
      </c>
    </row>
    <row r="219" spans="1:3">
      <c r="A219">
        <v>217</v>
      </c>
      <c r="B219">
        <v>318827.6970990773</v>
      </c>
      <c r="C219">
        <v>1404604.321258946</v>
      </c>
    </row>
    <row r="220" spans="1:3">
      <c r="A220">
        <v>218</v>
      </c>
      <c r="B220">
        <v>318676.5355877726</v>
      </c>
      <c r="C220">
        <v>1404473.264979195</v>
      </c>
    </row>
    <row r="221" spans="1:3">
      <c r="A221">
        <v>219</v>
      </c>
      <c r="B221">
        <v>317217.4681518124</v>
      </c>
      <c r="C221">
        <v>1403872.895951864</v>
      </c>
    </row>
    <row r="222" spans="1:3">
      <c r="A222">
        <v>220</v>
      </c>
      <c r="B222">
        <v>317852.8492243425</v>
      </c>
      <c r="C222">
        <v>1403943.063177253</v>
      </c>
    </row>
    <row r="223" spans="1:3">
      <c r="A223">
        <v>221</v>
      </c>
      <c r="B223">
        <v>319013.7389923449</v>
      </c>
      <c r="C223">
        <v>1404400.518989506</v>
      </c>
    </row>
    <row r="224" spans="1:3">
      <c r="A224">
        <v>222</v>
      </c>
      <c r="B224">
        <v>317880.4762005401</v>
      </c>
      <c r="C224">
        <v>1403733.294220927</v>
      </c>
    </row>
    <row r="225" spans="1:3">
      <c r="A225">
        <v>223</v>
      </c>
      <c r="B225">
        <v>318758.5307813641</v>
      </c>
      <c r="C225">
        <v>1404241.447625987</v>
      </c>
    </row>
    <row r="226" spans="1:3">
      <c r="A226">
        <v>224</v>
      </c>
      <c r="B226">
        <v>317957.8845369148</v>
      </c>
      <c r="C226">
        <v>1403806.496254569</v>
      </c>
    </row>
    <row r="227" spans="1:3">
      <c r="A227">
        <v>225</v>
      </c>
      <c r="B227">
        <v>319046.0740032897</v>
      </c>
      <c r="C227">
        <v>1404435.598498911</v>
      </c>
    </row>
    <row r="228" spans="1:3">
      <c r="A228">
        <v>226</v>
      </c>
      <c r="B228">
        <v>318747.9403802318</v>
      </c>
      <c r="C228">
        <v>1404350.673393189</v>
      </c>
    </row>
    <row r="229" spans="1:3">
      <c r="A229">
        <v>227</v>
      </c>
      <c r="B229">
        <v>320803.1485385631</v>
      </c>
      <c r="C229">
        <v>1405176.802911019</v>
      </c>
    </row>
    <row r="230" spans="1:3">
      <c r="A230">
        <v>228</v>
      </c>
      <c r="B230">
        <v>318814.4989307426</v>
      </c>
      <c r="C230">
        <v>1404286.650827643</v>
      </c>
    </row>
    <row r="231" spans="1:3">
      <c r="A231">
        <v>229</v>
      </c>
      <c r="B231">
        <v>319656.6403280206</v>
      </c>
      <c r="C231">
        <v>1404717.615129401</v>
      </c>
    </row>
    <row r="232" spans="1:3">
      <c r="A232">
        <v>230</v>
      </c>
      <c r="B232">
        <v>319758.4172250403</v>
      </c>
      <c r="C232">
        <v>1404753.667982588</v>
      </c>
    </row>
    <row r="233" spans="1:3">
      <c r="A233">
        <v>231</v>
      </c>
      <c r="B233">
        <v>318870.8409465385</v>
      </c>
      <c r="C233">
        <v>1404358.040260159</v>
      </c>
    </row>
    <row r="234" spans="1:3">
      <c r="A234">
        <v>232</v>
      </c>
      <c r="B234">
        <v>318555.2112590119</v>
      </c>
      <c r="C234">
        <v>1404124.978960843</v>
      </c>
    </row>
    <row r="235" spans="1:3">
      <c r="A235">
        <v>233</v>
      </c>
      <c r="B235">
        <v>318866.1574402757</v>
      </c>
      <c r="C235">
        <v>1404248.745813912</v>
      </c>
    </row>
    <row r="236" spans="1:3">
      <c r="A236">
        <v>234</v>
      </c>
      <c r="B236">
        <v>318177.4967270175</v>
      </c>
      <c r="C236">
        <v>1403876.021738332</v>
      </c>
    </row>
    <row r="237" spans="1:3">
      <c r="A237">
        <v>235</v>
      </c>
      <c r="B237">
        <v>318698.4170626866</v>
      </c>
      <c r="C237">
        <v>1404214.660546782</v>
      </c>
    </row>
    <row r="238" spans="1:3">
      <c r="A238">
        <v>236</v>
      </c>
      <c r="B238">
        <v>318206.5505099285</v>
      </c>
      <c r="C238">
        <v>1403891.033336947</v>
      </c>
    </row>
    <row r="239" spans="1:3">
      <c r="A239">
        <v>237</v>
      </c>
      <c r="B239">
        <v>318110.9409607208</v>
      </c>
      <c r="C239">
        <v>1403868.068271133</v>
      </c>
    </row>
    <row r="240" spans="1:3">
      <c r="A240">
        <v>238</v>
      </c>
      <c r="B240">
        <v>317565.2661922764</v>
      </c>
      <c r="C240">
        <v>1403581.110203116</v>
      </c>
    </row>
    <row r="241" spans="1:3">
      <c r="A241">
        <v>239</v>
      </c>
      <c r="B241">
        <v>317942.9078133064</v>
      </c>
      <c r="C241">
        <v>1403733.061949793</v>
      </c>
    </row>
    <row r="242" spans="1:3">
      <c r="A242">
        <v>240</v>
      </c>
      <c r="B242">
        <v>317517.5195285459</v>
      </c>
      <c r="C242">
        <v>1403461.486231189</v>
      </c>
    </row>
    <row r="243" spans="1:3">
      <c r="A243">
        <v>241</v>
      </c>
      <c r="B243">
        <v>318696.2145626186</v>
      </c>
      <c r="C243">
        <v>1404139.308316507</v>
      </c>
    </row>
    <row r="244" spans="1:3">
      <c r="A244">
        <v>242</v>
      </c>
      <c r="B244">
        <v>318272.1357603971</v>
      </c>
      <c r="C244">
        <v>1403793.081221461</v>
      </c>
    </row>
    <row r="245" spans="1:3">
      <c r="A245">
        <v>243</v>
      </c>
      <c r="B245">
        <v>317603.7598787026</v>
      </c>
      <c r="C245">
        <v>1403567.889995699</v>
      </c>
    </row>
    <row r="246" spans="1:3">
      <c r="A246">
        <v>244</v>
      </c>
      <c r="B246">
        <v>318031.1502939673</v>
      </c>
      <c r="C246">
        <v>1403729.260418935</v>
      </c>
    </row>
    <row r="247" spans="1:3">
      <c r="A247">
        <v>245</v>
      </c>
      <c r="B247">
        <v>317490.0736960794</v>
      </c>
      <c r="C247">
        <v>1403403.913022865</v>
      </c>
    </row>
    <row r="248" spans="1:3">
      <c r="A248">
        <v>246</v>
      </c>
      <c r="B248">
        <v>316431.9298561598</v>
      </c>
      <c r="C248">
        <v>1402833.830881352</v>
      </c>
    </row>
    <row r="249" spans="1:3">
      <c r="A249">
        <v>247</v>
      </c>
      <c r="B249">
        <v>317330.6085444892</v>
      </c>
      <c r="C249">
        <v>1403296.722104735</v>
      </c>
    </row>
    <row r="250" spans="1:3">
      <c r="A250">
        <v>248</v>
      </c>
      <c r="B250">
        <v>317971.2059158203</v>
      </c>
      <c r="C250">
        <v>1403553.992633443</v>
      </c>
    </row>
    <row r="251" spans="1:3">
      <c r="A251">
        <v>249</v>
      </c>
      <c r="B251">
        <v>317627.7038468927</v>
      </c>
      <c r="C251">
        <v>1403493.100919398</v>
      </c>
    </row>
    <row r="252" spans="1:3">
      <c r="A252">
        <v>250</v>
      </c>
      <c r="B252">
        <v>317553.9365436832</v>
      </c>
      <c r="C252">
        <v>1403429.802672662</v>
      </c>
    </row>
    <row r="253" spans="1:3">
      <c r="A253">
        <v>251</v>
      </c>
      <c r="B253">
        <v>317787.1504129251</v>
      </c>
      <c r="C253">
        <v>1403611.057380674</v>
      </c>
    </row>
    <row r="254" spans="1:3">
      <c r="A254">
        <v>252</v>
      </c>
      <c r="B254">
        <v>318651.1406571505</v>
      </c>
      <c r="C254">
        <v>1404092.295255367</v>
      </c>
    </row>
    <row r="255" spans="1:3">
      <c r="A255">
        <v>253</v>
      </c>
      <c r="B255">
        <v>317401.4770561971</v>
      </c>
      <c r="C255">
        <v>1403377.991327406</v>
      </c>
    </row>
    <row r="256" spans="1:3">
      <c r="A256">
        <v>254</v>
      </c>
      <c r="B256">
        <v>317581.1111682397</v>
      </c>
      <c r="C256">
        <v>1403470.194847347</v>
      </c>
    </row>
    <row r="257" spans="1:3">
      <c r="A257">
        <v>255</v>
      </c>
      <c r="B257">
        <v>317761.2925528155</v>
      </c>
      <c r="C257">
        <v>1403518.483499366</v>
      </c>
    </row>
    <row r="258" spans="1:3">
      <c r="A258">
        <v>256</v>
      </c>
      <c r="B258">
        <v>317641.7650263273</v>
      </c>
      <c r="C258">
        <v>1403483.860956626</v>
      </c>
    </row>
    <row r="259" spans="1:3">
      <c r="A259">
        <v>257</v>
      </c>
      <c r="B259">
        <v>317288.1013801158</v>
      </c>
      <c r="C259">
        <v>1403277.596618371</v>
      </c>
    </row>
    <row r="260" spans="1:3">
      <c r="A260">
        <v>258</v>
      </c>
      <c r="B260">
        <v>317929.8419360351</v>
      </c>
      <c r="C260">
        <v>1403619.599996365</v>
      </c>
    </row>
    <row r="261" spans="1:3">
      <c r="A261">
        <v>259</v>
      </c>
      <c r="B261">
        <v>318506.9747211831</v>
      </c>
      <c r="C261">
        <v>1403897.407811065</v>
      </c>
    </row>
    <row r="262" spans="1:3">
      <c r="A262">
        <v>260</v>
      </c>
      <c r="B262">
        <v>317896.7520164615</v>
      </c>
      <c r="C262">
        <v>1403600.011497817</v>
      </c>
    </row>
    <row r="263" spans="1:3">
      <c r="A263">
        <v>261</v>
      </c>
      <c r="B263">
        <v>317238.243300932</v>
      </c>
      <c r="C263">
        <v>1403225.329755461</v>
      </c>
    </row>
    <row r="264" spans="1:3">
      <c r="A264">
        <v>262</v>
      </c>
      <c r="B264">
        <v>317400.9138534922</v>
      </c>
      <c r="C264">
        <v>1403324.646268445</v>
      </c>
    </row>
    <row r="265" spans="1:3">
      <c r="A265">
        <v>263</v>
      </c>
      <c r="B265">
        <v>317360.4644313776</v>
      </c>
      <c r="C265">
        <v>1403237.757969741</v>
      </c>
    </row>
    <row r="266" spans="1:3">
      <c r="A266">
        <v>264</v>
      </c>
      <c r="B266">
        <v>316861.8985405918</v>
      </c>
      <c r="C266">
        <v>1402909.613432094</v>
      </c>
    </row>
    <row r="267" spans="1:3">
      <c r="A267">
        <v>265</v>
      </c>
      <c r="B267">
        <v>317313.333892283</v>
      </c>
      <c r="C267">
        <v>1403241.893901515</v>
      </c>
    </row>
    <row r="268" spans="1:3">
      <c r="A268">
        <v>266</v>
      </c>
      <c r="B268">
        <v>317576.8167770699</v>
      </c>
      <c r="C268">
        <v>1403332.701557009</v>
      </c>
    </row>
    <row r="269" spans="1:3">
      <c r="A269">
        <v>267</v>
      </c>
      <c r="B269">
        <v>317454.3468819876</v>
      </c>
      <c r="C269">
        <v>1403254.934708849</v>
      </c>
    </row>
    <row r="270" spans="1:3">
      <c r="A270">
        <v>268</v>
      </c>
      <c r="B270">
        <v>317439.5067289298</v>
      </c>
      <c r="C270">
        <v>1403234.648135911</v>
      </c>
    </row>
    <row r="271" spans="1:3">
      <c r="A271">
        <v>269</v>
      </c>
      <c r="B271">
        <v>317615.0865440827</v>
      </c>
      <c r="C271">
        <v>1403319.56566689</v>
      </c>
    </row>
    <row r="272" spans="1:3">
      <c r="A272">
        <v>270</v>
      </c>
      <c r="B272">
        <v>316999.3060974324</v>
      </c>
      <c r="C272">
        <v>1402959.824510451</v>
      </c>
    </row>
    <row r="273" spans="1:3">
      <c r="A273">
        <v>271</v>
      </c>
      <c r="B273">
        <v>316945.2237107371</v>
      </c>
      <c r="C273">
        <v>1402946.269902766</v>
      </c>
    </row>
    <row r="274" spans="1:3">
      <c r="A274">
        <v>272</v>
      </c>
      <c r="B274">
        <v>316588.404723021</v>
      </c>
      <c r="C274">
        <v>1402729.40735076</v>
      </c>
    </row>
    <row r="275" spans="1:3">
      <c r="A275">
        <v>273</v>
      </c>
      <c r="B275">
        <v>316674.98156225</v>
      </c>
      <c r="C275">
        <v>1402797.908621866</v>
      </c>
    </row>
    <row r="276" spans="1:3">
      <c r="A276">
        <v>274</v>
      </c>
      <c r="B276">
        <v>317524.6413259598</v>
      </c>
      <c r="C276">
        <v>1403176.123109031</v>
      </c>
    </row>
    <row r="277" spans="1:3">
      <c r="A277">
        <v>275</v>
      </c>
      <c r="B277">
        <v>317956.4745623928</v>
      </c>
      <c r="C277">
        <v>1403382.375561889</v>
      </c>
    </row>
    <row r="278" spans="1:3">
      <c r="A278">
        <v>276</v>
      </c>
      <c r="B278">
        <v>317540.0551777972</v>
      </c>
      <c r="C278">
        <v>1403189.758618687</v>
      </c>
    </row>
    <row r="279" spans="1:3">
      <c r="A279">
        <v>277</v>
      </c>
      <c r="B279">
        <v>318168.9230515101</v>
      </c>
      <c r="C279">
        <v>1403497.62721477</v>
      </c>
    </row>
    <row r="280" spans="1:3">
      <c r="A280">
        <v>278</v>
      </c>
      <c r="B280">
        <v>318106.5504338904</v>
      </c>
      <c r="C280">
        <v>1403479.114557222</v>
      </c>
    </row>
    <row r="281" spans="1:3">
      <c r="A281">
        <v>279</v>
      </c>
      <c r="B281">
        <v>318442.1018652158</v>
      </c>
      <c r="C281">
        <v>1403621.369406466</v>
      </c>
    </row>
    <row r="282" spans="1:3">
      <c r="A282">
        <v>280</v>
      </c>
      <c r="B282">
        <v>318424.7201679918</v>
      </c>
      <c r="C282">
        <v>1403665.013375829</v>
      </c>
    </row>
    <row r="283" spans="1:3">
      <c r="A283">
        <v>281</v>
      </c>
      <c r="B283">
        <v>317830.5759912505</v>
      </c>
      <c r="C283">
        <v>1403286.673274962</v>
      </c>
    </row>
    <row r="284" spans="1:3">
      <c r="A284">
        <v>282</v>
      </c>
      <c r="B284">
        <v>317836.1646804358</v>
      </c>
      <c r="C284">
        <v>1403305.360266805</v>
      </c>
    </row>
    <row r="285" spans="1:3">
      <c r="A285">
        <v>283</v>
      </c>
      <c r="B285">
        <v>317492.3336808974</v>
      </c>
      <c r="C285">
        <v>1403079.223611869</v>
      </c>
    </row>
    <row r="286" spans="1:3">
      <c r="A286">
        <v>284</v>
      </c>
      <c r="B286">
        <v>317378.3076261299</v>
      </c>
      <c r="C286">
        <v>1403032.008920404</v>
      </c>
    </row>
    <row r="287" spans="1:3">
      <c r="A287">
        <v>285</v>
      </c>
      <c r="B287">
        <v>317788.1266320861</v>
      </c>
      <c r="C287">
        <v>1403220.999973693</v>
      </c>
    </row>
    <row r="288" spans="1:3">
      <c r="A288">
        <v>286</v>
      </c>
      <c r="B288">
        <v>318097.4202740688</v>
      </c>
      <c r="C288">
        <v>1403401.579407694</v>
      </c>
    </row>
    <row r="289" spans="1:3">
      <c r="A289">
        <v>287</v>
      </c>
      <c r="B289">
        <v>317345.8961393349</v>
      </c>
      <c r="C289">
        <v>1402931.049666354</v>
      </c>
    </row>
    <row r="290" spans="1:3">
      <c r="A290">
        <v>288</v>
      </c>
      <c r="B290">
        <v>317458.2249536344</v>
      </c>
      <c r="C290">
        <v>1402975.278456286</v>
      </c>
    </row>
    <row r="291" spans="1:3">
      <c r="A291">
        <v>289</v>
      </c>
      <c r="B291">
        <v>317690.5886428272</v>
      </c>
      <c r="C291">
        <v>1403055.642582915</v>
      </c>
    </row>
    <row r="292" spans="1:3">
      <c r="A292">
        <v>290</v>
      </c>
      <c r="B292">
        <v>317447.3082979529</v>
      </c>
      <c r="C292">
        <v>1402955.564180555</v>
      </c>
    </row>
    <row r="293" spans="1:3">
      <c r="A293">
        <v>291</v>
      </c>
      <c r="B293">
        <v>317556.770563657</v>
      </c>
      <c r="C293">
        <v>1402909.503811483</v>
      </c>
    </row>
    <row r="294" spans="1:3">
      <c r="A294">
        <v>292</v>
      </c>
      <c r="B294">
        <v>317580.3698916227</v>
      </c>
      <c r="C294">
        <v>1402889.941222536</v>
      </c>
    </row>
    <row r="295" spans="1:3">
      <c r="A295">
        <v>293</v>
      </c>
      <c r="B295">
        <v>317904.4269457547</v>
      </c>
      <c r="C295">
        <v>1403086.885972772</v>
      </c>
    </row>
    <row r="296" spans="1:3">
      <c r="A296">
        <v>294</v>
      </c>
      <c r="B296">
        <v>317571.9451085941</v>
      </c>
      <c r="C296">
        <v>1402855.509823984</v>
      </c>
    </row>
    <row r="297" spans="1:3">
      <c r="A297">
        <v>295</v>
      </c>
      <c r="B297">
        <v>317621.6772691961</v>
      </c>
      <c r="C297">
        <v>1402932.833729008</v>
      </c>
    </row>
    <row r="298" spans="1:3">
      <c r="A298">
        <v>296</v>
      </c>
      <c r="B298">
        <v>317419.2303098032</v>
      </c>
      <c r="C298">
        <v>1402834.726757626</v>
      </c>
    </row>
    <row r="299" spans="1:3">
      <c r="A299">
        <v>297</v>
      </c>
      <c r="B299">
        <v>317542.7629346814</v>
      </c>
      <c r="C299">
        <v>1402901.800516496</v>
      </c>
    </row>
    <row r="300" spans="1:3">
      <c r="A300">
        <v>298</v>
      </c>
      <c r="B300">
        <v>317930.4003944102</v>
      </c>
      <c r="C300">
        <v>1403112.63441866</v>
      </c>
    </row>
    <row r="301" spans="1:3">
      <c r="A301">
        <v>299</v>
      </c>
      <c r="B301">
        <v>317686.2652597841</v>
      </c>
      <c r="C301">
        <v>1402973.168331092</v>
      </c>
    </row>
    <row r="302" spans="1:3">
      <c r="A302">
        <v>300</v>
      </c>
      <c r="B302">
        <v>317082.0808418406</v>
      </c>
      <c r="C302">
        <v>1402638.106372554</v>
      </c>
    </row>
    <row r="303" spans="1:3">
      <c r="A303">
        <v>301</v>
      </c>
      <c r="B303">
        <v>317902.0756633724</v>
      </c>
      <c r="C303">
        <v>1403098.848623617</v>
      </c>
    </row>
    <row r="304" spans="1:3">
      <c r="A304">
        <v>302</v>
      </c>
      <c r="B304">
        <v>316893.0822271877</v>
      </c>
      <c r="C304">
        <v>1402566.618388247</v>
      </c>
    </row>
    <row r="305" spans="1:3">
      <c r="A305">
        <v>303</v>
      </c>
      <c r="B305">
        <v>317870.2899613908</v>
      </c>
      <c r="C305">
        <v>1403057.041884274</v>
      </c>
    </row>
    <row r="306" spans="1:3">
      <c r="A306">
        <v>304</v>
      </c>
      <c r="B306">
        <v>317418.2276281617</v>
      </c>
      <c r="C306">
        <v>1402824.406430786</v>
      </c>
    </row>
    <row r="307" spans="1:3">
      <c r="A307">
        <v>305</v>
      </c>
      <c r="B307">
        <v>317252.1635971034</v>
      </c>
      <c r="C307">
        <v>1402733.716294063</v>
      </c>
    </row>
    <row r="308" spans="1:3">
      <c r="A308">
        <v>306</v>
      </c>
      <c r="B308">
        <v>317253.9323126849</v>
      </c>
      <c r="C308">
        <v>1402732.525123239</v>
      </c>
    </row>
    <row r="309" spans="1:3">
      <c r="A309">
        <v>307</v>
      </c>
      <c r="B309">
        <v>317062.9018536033</v>
      </c>
      <c r="C309">
        <v>1402649.716477396</v>
      </c>
    </row>
    <row r="310" spans="1:3">
      <c r="A310">
        <v>308</v>
      </c>
      <c r="B310">
        <v>316963.786072012</v>
      </c>
      <c r="C310">
        <v>1402588.382583415</v>
      </c>
    </row>
    <row r="311" spans="1:3">
      <c r="A311">
        <v>309</v>
      </c>
      <c r="B311">
        <v>316762.198712782</v>
      </c>
      <c r="C311">
        <v>1402516.616530909</v>
      </c>
    </row>
    <row r="312" spans="1:3">
      <c r="A312">
        <v>310</v>
      </c>
      <c r="B312">
        <v>316971.0677324776</v>
      </c>
      <c r="C312">
        <v>1402600.008215025</v>
      </c>
    </row>
    <row r="313" spans="1:3">
      <c r="A313">
        <v>311</v>
      </c>
      <c r="B313">
        <v>317032.5958151917</v>
      </c>
      <c r="C313">
        <v>1402640.574754864</v>
      </c>
    </row>
    <row r="314" spans="1:3">
      <c r="A314">
        <v>312</v>
      </c>
      <c r="B314">
        <v>317031.3634612882</v>
      </c>
      <c r="C314">
        <v>1402636.54015187</v>
      </c>
    </row>
    <row r="315" spans="1:3">
      <c r="A315">
        <v>313</v>
      </c>
      <c r="B315">
        <v>317004.7846160408</v>
      </c>
      <c r="C315">
        <v>1402593.628993001</v>
      </c>
    </row>
    <row r="316" spans="1:3">
      <c r="A316">
        <v>314</v>
      </c>
      <c r="B316">
        <v>317049.2000365578</v>
      </c>
      <c r="C316">
        <v>1402615.811975379</v>
      </c>
    </row>
    <row r="317" spans="1:3">
      <c r="A317">
        <v>315</v>
      </c>
      <c r="B317">
        <v>316964.7834504357</v>
      </c>
      <c r="C317">
        <v>1402569.228406893</v>
      </c>
    </row>
    <row r="318" spans="1:3">
      <c r="A318">
        <v>316</v>
      </c>
      <c r="B318">
        <v>316951.3711416766</v>
      </c>
      <c r="C318">
        <v>1402557.631422881</v>
      </c>
    </row>
    <row r="319" spans="1:3">
      <c r="A319">
        <v>317</v>
      </c>
      <c r="B319">
        <v>317423.5877344089</v>
      </c>
      <c r="C319">
        <v>1402805.968083865</v>
      </c>
    </row>
    <row r="320" spans="1:3">
      <c r="A320">
        <v>318</v>
      </c>
      <c r="B320">
        <v>316887.7308600721</v>
      </c>
      <c r="C320">
        <v>1402518.733571048</v>
      </c>
    </row>
    <row r="321" spans="1:3">
      <c r="A321">
        <v>319</v>
      </c>
      <c r="B321">
        <v>317165.2498034008</v>
      </c>
      <c r="C321">
        <v>1402678.129215724</v>
      </c>
    </row>
    <row r="322" spans="1:3">
      <c r="A322">
        <v>320</v>
      </c>
      <c r="B322">
        <v>317087.4025060698</v>
      </c>
      <c r="C322">
        <v>1402639.672190956</v>
      </c>
    </row>
    <row r="323" spans="1:3">
      <c r="A323">
        <v>321</v>
      </c>
      <c r="B323">
        <v>316790.8830955995</v>
      </c>
      <c r="C323">
        <v>1402470.250899124</v>
      </c>
    </row>
    <row r="324" spans="1:3">
      <c r="A324">
        <v>322</v>
      </c>
      <c r="B324">
        <v>316898.5523240565</v>
      </c>
      <c r="C324">
        <v>1402550.487048342</v>
      </c>
    </row>
    <row r="325" spans="1:3">
      <c r="A325">
        <v>323</v>
      </c>
      <c r="B325">
        <v>317067.5345396523</v>
      </c>
      <c r="C325">
        <v>1402626.372770694</v>
      </c>
    </row>
    <row r="326" spans="1:3">
      <c r="A326">
        <v>324</v>
      </c>
      <c r="B326">
        <v>316988.1009746138</v>
      </c>
      <c r="C326">
        <v>1402589.853143019</v>
      </c>
    </row>
    <row r="327" spans="1:3">
      <c r="A327">
        <v>325</v>
      </c>
      <c r="B327">
        <v>317075.1889733848</v>
      </c>
      <c r="C327">
        <v>1402633.928479237</v>
      </c>
    </row>
    <row r="328" spans="1:3">
      <c r="A328">
        <v>326</v>
      </c>
      <c r="B328">
        <v>317063.5328155224</v>
      </c>
      <c r="C328">
        <v>1402618.567280917</v>
      </c>
    </row>
    <row r="329" spans="1:3">
      <c r="A329">
        <v>327</v>
      </c>
      <c r="B329">
        <v>317065.0176003582</v>
      </c>
      <c r="C329">
        <v>1402617.065085886</v>
      </c>
    </row>
    <row r="330" spans="1:3">
      <c r="A330">
        <v>328</v>
      </c>
      <c r="B330">
        <v>317124.3253435576</v>
      </c>
      <c r="C330">
        <v>1402642.926872272</v>
      </c>
    </row>
    <row r="331" spans="1:3">
      <c r="A331">
        <v>329</v>
      </c>
      <c r="B331">
        <v>317024.6075109347</v>
      </c>
      <c r="C331">
        <v>1402590.509556585</v>
      </c>
    </row>
    <row r="332" spans="1:3">
      <c r="A332">
        <v>330</v>
      </c>
      <c r="B332">
        <v>317068.0284402167</v>
      </c>
      <c r="C332">
        <v>1402622.410754939</v>
      </c>
    </row>
    <row r="333" spans="1:3">
      <c r="A333">
        <v>331</v>
      </c>
      <c r="B333">
        <v>317083.2333886056</v>
      </c>
      <c r="C333">
        <v>1402627.943501821</v>
      </c>
    </row>
    <row r="334" spans="1:3">
      <c r="A334">
        <v>332</v>
      </c>
      <c r="B334">
        <v>317301.0592379457</v>
      </c>
      <c r="C334">
        <v>1402738.110833209</v>
      </c>
    </row>
    <row r="335" spans="1:3">
      <c r="A335">
        <v>333</v>
      </c>
      <c r="B335">
        <v>317358.8258492922</v>
      </c>
      <c r="C335">
        <v>1402768.835148177</v>
      </c>
    </row>
    <row r="336" spans="1:3">
      <c r="A336">
        <v>334</v>
      </c>
      <c r="B336">
        <v>317450.704653117</v>
      </c>
      <c r="C336">
        <v>1402817.857009796</v>
      </c>
    </row>
    <row r="337" spans="1:3">
      <c r="A337">
        <v>335</v>
      </c>
      <c r="B337">
        <v>317364.7682939137</v>
      </c>
      <c r="C337">
        <v>1402775.062415592</v>
      </c>
    </row>
    <row r="338" spans="1:3">
      <c r="A338">
        <v>336</v>
      </c>
      <c r="B338">
        <v>317511.2752702011</v>
      </c>
      <c r="C338">
        <v>1402835.714954318</v>
      </c>
    </row>
    <row r="339" spans="1:3">
      <c r="A339">
        <v>337</v>
      </c>
      <c r="B339">
        <v>317515.0460506285</v>
      </c>
      <c r="C339">
        <v>1402832.231981555</v>
      </c>
    </row>
    <row r="340" spans="1:3">
      <c r="A340">
        <v>338</v>
      </c>
      <c r="B340">
        <v>317531.1858127597</v>
      </c>
      <c r="C340">
        <v>1402838.551354884</v>
      </c>
    </row>
    <row r="341" spans="1:3">
      <c r="A341">
        <v>339</v>
      </c>
      <c r="B341">
        <v>317515.0589248944</v>
      </c>
      <c r="C341">
        <v>1402833.845326912</v>
      </c>
    </row>
    <row r="342" spans="1:3">
      <c r="A342">
        <v>340</v>
      </c>
      <c r="B342">
        <v>317500.9297936138</v>
      </c>
      <c r="C342">
        <v>1402821.993053239</v>
      </c>
    </row>
    <row r="343" spans="1:3">
      <c r="A343">
        <v>341</v>
      </c>
      <c r="B343">
        <v>317449.6842368153</v>
      </c>
      <c r="C343">
        <v>1402788.853559718</v>
      </c>
    </row>
    <row r="344" spans="1:3">
      <c r="A344">
        <v>342</v>
      </c>
      <c r="B344">
        <v>317453.713914733</v>
      </c>
      <c r="C344">
        <v>1402789.807830264</v>
      </c>
    </row>
    <row r="345" spans="1:3">
      <c r="A345">
        <v>343</v>
      </c>
      <c r="B345">
        <v>317472.4453004544</v>
      </c>
      <c r="C345">
        <v>1402802.614225083</v>
      </c>
    </row>
    <row r="346" spans="1:3">
      <c r="A346">
        <v>344</v>
      </c>
      <c r="B346">
        <v>317439.0246060535</v>
      </c>
      <c r="C346">
        <v>1402784.042633544</v>
      </c>
    </row>
    <row r="347" spans="1:3">
      <c r="A347">
        <v>345</v>
      </c>
      <c r="B347">
        <v>317478.291597685</v>
      </c>
      <c r="C347">
        <v>1402803.946631334</v>
      </c>
    </row>
    <row r="348" spans="1:3">
      <c r="A348">
        <v>346</v>
      </c>
      <c r="B348">
        <v>317476.9534212126</v>
      </c>
      <c r="C348">
        <v>1402805.008622577</v>
      </c>
    </row>
    <row r="349" spans="1:3">
      <c r="A349">
        <v>347</v>
      </c>
      <c r="B349">
        <v>317339.8260905166</v>
      </c>
      <c r="C349">
        <v>1402725.604995424</v>
      </c>
    </row>
    <row r="350" spans="1:3">
      <c r="A350">
        <v>348</v>
      </c>
      <c r="B350">
        <v>317343.8607090116</v>
      </c>
      <c r="C350">
        <v>1402720.010666841</v>
      </c>
    </row>
    <row r="351" spans="1:3">
      <c r="A351">
        <v>349</v>
      </c>
      <c r="B351">
        <v>317334.1319127305</v>
      </c>
      <c r="C351">
        <v>1402713.499245906</v>
      </c>
    </row>
    <row r="352" spans="1:3">
      <c r="A352">
        <v>350</v>
      </c>
      <c r="B352">
        <v>317373.5516782516</v>
      </c>
      <c r="C352">
        <v>1402735.864236346</v>
      </c>
    </row>
    <row r="353" spans="1:3">
      <c r="A353">
        <v>351</v>
      </c>
      <c r="B353">
        <v>317351.7445693403</v>
      </c>
      <c r="C353">
        <v>1402723.868204281</v>
      </c>
    </row>
    <row r="354" spans="1:3">
      <c r="A354">
        <v>352</v>
      </c>
      <c r="B354">
        <v>317316.8953592081</v>
      </c>
      <c r="C354">
        <v>1402708.592713605</v>
      </c>
    </row>
    <row r="355" spans="1:3">
      <c r="A355">
        <v>353</v>
      </c>
      <c r="B355">
        <v>317276.4314901183</v>
      </c>
      <c r="C355">
        <v>1402688.037948054</v>
      </c>
    </row>
    <row r="356" spans="1:3">
      <c r="A356">
        <v>354</v>
      </c>
      <c r="B356">
        <v>317328.6305474446</v>
      </c>
      <c r="C356">
        <v>1402714.321863652</v>
      </c>
    </row>
    <row r="357" spans="1:3">
      <c r="A357">
        <v>355</v>
      </c>
      <c r="B357">
        <v>317329.0309070071</v>
      </c>
      <c r="C357">
        <v>1402709.635194259</v>
      </c>
    </row>
    <row r="358" spans="1:3">
      <c r="A358">
        <v>356</v>
      </c>
      <c r="B358">
        <v>317352.8806863743</v>
      </c>
      <c r="C358">
        <v>1402724.363723641</v>
      </c>
    </row>
    <row r="359" spans="1:3">
      <c r="A359">
        <v>357</v>
      </c>
      <c r="B359">
        <v>317305.587385493</v>
      </c>
      <c r="C359">
        <v>1402691.549659024</v>
      </c>
    </row>
    <row r="360" spans="1:3">
      <c r="A360">
        <v>358</v>
      </c>
      <c r="B360">
        <v>317247.5076556804</v>
      </c>
      <c r="C360">
        <v>1402657.301619169</v>
      </c>
    </row>
    <row r="361" spans="1:3">
      <c r="A361">
        <v>359</v>
      </c>
      <c r="B361">
        <v>317313.5152859106</v>
      </c>
      <c r="C361">
        <v>1402697.075892611</v>
      </c>
    </row>
    <row r="362" spans="1:3">
      <c r="A362">
        <v>360</v>
      </c>
      <c r="B362">
        <v>317341.7002251099</v>
      </c>
      <c r="C362">
        <v>1402714.058544647</v>
      </c>
    </row>
    <row r="363" spans="1:3">
      <c r="A363">
        <v>361</v>
      </c>
      <c r="B363">
        <v>317311.6548370716</v>
      </c>
      <c r="C363">
        <v>1402696.349204044</v>
      </c>
    </row>
    <row r="364" spans="1:3">
      <c r="A364">
        <v>362</v>
      </c>
      <c r="B364">
        <v>317400.5294563829</v>
      </c>
      <c r="C364">
        <v>1402740.399292512</v>
      </c>
    </row>
    <row r="365" spans="1:3">
      <c r="A365">
        <v>363</v>
      </c>
      <c r="B365">
        <v>317308.0940922553</v>
      </c>
      <c r="C365">
        <v>1402695.650534695</v>
      </c>
    </row>
    <row r="366" spans="1:3">
      <c r="A366">
        <v>364</v>
      </c>
      <c r="B366">
        <v>317229.8185250454</v>
      </c>
      <c r="C366">
        <v>1402646.685758807</v>
      </c>
    </row>
    <row r="367" spans="1:3">
      <c r="A367">
        <v>365</v>
      </c>
      <c r="B367">
        <v>317299.9703488778</v>
      </c>
      <c r="C367">
        <v>1402686.147302354</v>
      </c>
    </row>
    <row r="368" spans="1:3">
      <c r="A368">
        <v>366</v>
      </c>
      <c r="B368">
        <v>317299.838923323</v>
      </c>
      <c r="C368">
        <v>1402685.511006437</v>
      </c>
    </row>
    <row r="369" spans="1:3">
      <c r="A369">
        <v>367</v>
      </c>
      <c r="B369">
        <v>317305.1025903886</v>
      </c>
      <c r="C369">
        <v>1402687.095919837</v>
      </c>
    </row>
    <row r="370" spans="1:3">
      <c r="A370">
        <v>368</v>
      </c>
      <c r="B370">
        <v>317314.2265183551</v>
      </c>
      <c r="C370">
        <v>1402691.268879605</v>
      </c>
    </row>
    <row r="371" spans="1:3">
      <c r="A371">
        <v>369</v>
      </c>
      <c r="B371">
        <v>317338.0765680209</v>
      </c>
      <c r="C371">
        <v>1402701.259746177</v>
      </c>
    </row>
    <row r="372" spans="1:3">
      <c r="A372">
        <v>370</v>
      </c>
      <c r="B372">
        <v>317312.5487584262</v>
      </c>
      <c r="C372">
        <v>1402689.947157205</v>
      </c>
    </row>
    <row r="373" spans="1:3">
      <c r="A373">
        <v>371</v>
      </c>
      <c r="B373">
        <v>317284.8141882324</v>
      </c>
      <c r="C373">
        <v>1402675.878343508</v>
      </c>
    </row>
    <row r="374" spans="1:3">
      <c r="A374">
        <v>372</v>
      </c>
      <c r="B374">
        <v>317329.6558522811</v>
      </c>
      <c r="C374">
        <v>1402700.815884678</v>
      </c>
    </row>
    <row r="375" spans="1:3">
      <c r="A375">
        <v>373</v>
      </c>
      <c r="B375">
        <v>317293.2689970043</v>
      </c>
      <c r="C375">
        <v>1402678.790967622</v>
      </c>
    </row>
    <row r="376" spans="1:3">
      <c r="A376">
        <v>374</v>
      </c>
      <c r="B376">
        <v>317279.0104864375</v>
      </c>
      <c r="C376">
        <v>1402671.8511982</v>
      </c>
    </row>
    <row r="377" spans="1:3">
      <c r="A377">
        <v>375</v>
      </c>
      <c r="B377">
        <v>317327.8443342525</v>
      </c>
      <c r="C377">
        <v>1402696.392395378</v>
      </c>
    </row>
    <row r="378" spans="1:3">
      <c r="A378">
        <v>376</v>
      </c>
      <c r="B378">
        <v>317293.319967887</v>
      </c>
      <c r="C378">
        <v>1402675.563695769</v>
      </c>
    </row>
    <row r="379" spans="1:3">
      <c r="A379">
        <v>377</v>
      </c>
      <c r="B379">
        <v>317292.6372119914</v>
      </c>
      <c r="C379">
        <v>1402674.158427382</v>
      </c>
    </row>
    <row r="380" spans="1:3">
      <c r="A380">
        <v>378</v>
      </c>
      <c r="B380">
        <v>317294.4756174035</v>
      </c>
      <c r="C380">
        <v>1402675.389794176</v>
      </c>
    </row>
    <row r="381" spans="1:3">
      <c r="A381">
        <v>379</v>
      </c>
      <c r="B381">
        <v>317295.1197057834</v>
      </c>
      <c r="C381">
        <v>1402676.819783864</v>
      </c>
    </row>
    <row r="382" spans="1:3">
      <c r="A382">
        <v>380</v>
      </c>
      <c r="B382">
        <v>317290.5579639474</v>
      </c>
      <c r="C382">
        <v>1402672.965651182</v>
      </c>
    </row>
    <row r="383" spans="1:3">
      <c r="A383">
        <v>381</v>
      </c>
      <c r="B383">
        <v>317290.1807549875</v>
      </c>
      <c r="C383">
        <v>1402673.891648381</v>
      </c>
    </row>
    <row r="384" spans="1:3">
      <c r="A384">
        <v>382</v>
      </c>
      <c r="B384">
        <v>317272.9789760558</v>
      </c>
      <c r="C384">
        <v>1402666.422968846</v>
      </c>
    </row>
    <row r="385" spans="1:3">
      <c r="A385">
        <v>383</v>
      </c>
      <c r="B385">
        <v>317287.1578025101</v>
      </c>
      <c r="C385">
        <v>1402669.341647354</v>
      </c>
    </row>
    <row r="386" spans="1:3">
      <c r="A386">
        <v>384</v>
      </c>
      <c r="B386">
        <v>317291.453739583</v>
      </c>
      <c r="C386">
        <v>1402670.903645256</v>
      </c>
    </row>
    <row r="387" spans="1:3">
      <c r="A387">
        <v>385</v>
      </c>
      <c r="B387">
        <v>317304.9809249682</v>
      </c>
      <c r="C387">
        <v>1402676.296820258</v>
      </c>
    </row>
    <row r="388" spans="1:3">
      <c r="A388">
        <v>386</v>
      </c>
      <c r="B388">
        <v>317296.4981511756</v>
      </c>
      <c r="C388">
        <v>1402673.408151801</v>
      </c>
    </row>
    <row r="389" spans="1:3">
      <c r="A389">
        <v>387</v>
      </c>
      <c r="B389">
        <v>317320.572591475</v>
      </c>
      <c r="C389">
        <v>1402689.950350826</v>
      </c>
    </row>
    <row r="390" spans="1:3">
      <c r="A390">
        <v>388</v>
      </c>
      <c r="B390">
        <v>317301.5914303112</v>
      </c>
      <c r="C390">
        <v>1402677.182627446</v>
      </c>
    </row>
    <row r="391" spans="1:3">
      <c r="A391">
        <v>389</v>
      </c>
      <c r="B391">
        <v>317283.1447201752</v>
      </c>
      <c r="C391">
        <v>1402667.275273937</v>
      </c>
    </row>
    <row r="392" spans="1:3">
      <c r="A392">
        <v>390</v>
      </c>
      <c r="B392">
        <v>317287.4101399612</v>
      </c>
      <c r="C392">
        <v>1402669.877917436</v>
      </c>
    </row>
    <row r="393" spans="1:3">
      <c r="A393">
        <v>391</v>
      </c>
      <c r="B393">
        <v>317262.266735822</v>
      </c>
      <c r="C393">
        <v>1402653.185678332</v>
      </c>
    </row>
    <row r="394" spans="1:3">
      <c r="A394">
        <v>392</v>
      </c>
      <c r="B394">
        <v>317301.1656473191</v>
      </c>
      <c r="C394">
        <v>1402677.978151448</v>
      </c>
    </row>
    <row r="395" spans="1:3">
      <c r="A395">
        <v>393</v>
      </c>
      <c r="B395">
        <v>317358.4593852775</v>
      </c>
      <c r="C395">
        <v>1402706.386858486</v>
      </c>
    </row>
    <row r="396" spans="1:3">
      <c r="A396">
        <v>394</v>
      </c>
      <c r="B396">
        <v>317303.6146654073</v>
      </c>
      <c r="C396">
        <v>1402677.743569681</v>
      </c>
    </row>
    <row r="397" spans="1:3">
      <c r="A397">
        <v>395</v>
      </c>
      <c r="B397">
        <v>317300.1610690891</v>
      </c>
      <c r="C397">
        <v>1402676.237001266</v>
      </c>
    </row>
    <row r="398" spans="1:3">
      <c r="A398">
        <v>396</v>
      </c>
      <c r="B398">
        <v>317306.3405017569</v>
      </c>
      <c r="C398">
        <v>1402678.96311948</v>
      </c>
    </row>
    <row r="399" spans="1:3">
      <c r="A399">
        <v>397</v>
      </c>
      <c r="B399">
        <v>317303.1552378889</v>
      </c>
      <c r="C399">
        <v>1402677.890324236</v>
      </c>
    </row>
    <row r="400" spans="1:3">
      <c r="A400">
        <v>398</v>
      </c>
      <c r="B400">
        <v>317290.9172145549</v>
      </c>
      <c r="C400">
        <v>1402671.97010525</v>
      </c>
    </row>
    <row r="401" spans="1:3">
      <c r="A401">
        <v>399</v>
      </c>
      <c r="B401">
        <v>317307.359994688</v>
      </c>
      <c r="C401">
        <v>1402678.98639336</v>
      </c>
    </row>
    <row r="402" spans="1:3">
      <c r="A402">
        <v>400</v>
      </c>
      <c r="B402">
        <v>317318.1942122664</v>
      </c>
      <c r="C402">
        <v>1402686.262776526</v>
      </c>
    </row>
    <row r="403" spans="1:3">
      <c r="A403">
        <v>401</v>
      </c>
      <c r="B403">
        <v>317309.0932973011</v>
      </c>
      <c r="C403">
        <v>1402679.929151932</v>
      </c>
    </row>
    <row r="404" spans="1:3">
      <c r="A404">
        <v>402</v>
      </c>
      <c r="B404">
        <v>317338.963241557</v>
      </c>
      <c r="C404">
        <v>1402695.026785487</v>
      </c>
    </row>
    <row r="405" spans="1:3">
      <c r="A405">
        <v>403</v>
      </c>
      <c r="B405">
        <v>317313.8299021865</v>
      </c>
      <c r="C405">
        <v>1402683.014661075</v>
      </c>
    </row>
    <row r="406" spans="1:3">
      <c r="A406">
        <v>404</v>
      </c>
      <c r="B406">
        <v>317291.9526567188</v>
      </c>
      <c r="C406">
        <v>1402669.009453182</v>
      </c>
    </row>
    <row r="407" spans="1:3">
      <c r="A407">
        <v>405</v>
      </c>
      <c r="B407">
        <v>317286.3705227414</v>
      </c>
      <c r="C407">
        <v>1402665.159339138</v>
      </c>
    </row>
    <row r="408" spans="1:3">
      <c r="A408">
        <v>406</v>
      </c>
      <c r="B408">
        <v>317290.669037939</v>
      </c>
      <c r="C408">
        <v>1402667.873702022</v>
      </c>
    </row>
    <row r="409" spans="1:3">
      <c r="A409">
        <v>407</v>
      </c>
      <c r="B409">
        <v>317287.9054127236</v>
      </c>
      <c r="C409">
        <v>1402665.164265013</v>
      </c>
    </row>
    <row r="410" spans="1:3">
      <c r="A410">
        <v>408</v>
      </c>
      <c r="B410">
        <v>317286.9295472118</v>
      </c>
      <c r="C410">
        <v>1402664.966033095</v>
      </c>
    </row>
    <row r="411" spans="1:3">
      <c r="A411">
        <v>409</v>
      </c>
      <c r="B411">
        <v>317288.1230470226</v>
      </c>
      <c r="C411">
        <v>1402665.3419428</v>
      </c>
    </row>
    <row r="412" spans="1:3">
      <c r="A412">
        <v>410</v>
      </c>
      <c r="B412">
        <v>317294.8535884538</v>
      </c>
      <c r="C412">
        <v>1402668.725595896</v>
      </c>
    </row>
    <row r="413" spans="1:3">
      <c r="A413">
        <v>411</v>
      </c>
      <c r="B413">
        <v>317281.7535212372</v>
      </c>
      <c r="C413">
        <v>1402660.5728109</v>
      </c>
    </row>
    <row r="414" spans="1:3">
      <c r="A414">
        <v>412</v>
      </c>
      <c r="B414">
        <v>317273.5739173644</v>
      </c>
      <c r="C414">
        <v>1402656.145254582</v>
      </c>
    </row>
    <row r="415" spans="1:3">
      <c r="A415">
        <v>413</v>
      </c>
      <c r="B415">
        <v>317272.3537655597</v>
      </c>
      <c r="C415">
        <v>1402656.055418773</v>
      </c>
    </row>
    <row r="416" spans="1:3">
      <c r="A416">
        <v>414</v>
      </c>
      <c r="B416">
        <v>317284.3014613013</v>
      </c>
      <c r="C416">
        <v>1402661.405953107</v>
      </c>
    </row>
    <row r="417" spans="1:3">
      <c r="A417">
        <v>415</v>
      </c>
      <c r="B417">
        <v>317280.5966886235</v>
      </c>
      <c r="C417">
        <v>1402657.847840283</v>
      </c>
    </row>
    <row r="418" spans="1:3">
      <c r="A418">
        <v>416</v>
      </c>
      <c r="B418">
        <v>317269.3504326956</v>
      </c>
      <c r="C418">
        <v>1402651.561012609</v>
      </c>
    </row>
    <row r="419" spans="1:3">
      <c r="A419">
        <v>417</v>
      </c>
      <c r="B419">
        <v>317265.8164384153</v>
      </c>
      <c r="C419">
        <v>1402650.397920009</v>
      </c>
    </row>
    <row r="420" spans="1:3">
      <c r="A420">
        <v>418</v>
      </c>
      <c r="B420">
        <v>317291.6384264908</v>
      </c>
      <c r="C420">
        <v>1402663.947257884</v>
      </c>
    </row>
    <row r="421" spans="1:3">
      <c r="A421">
        <v>419</v>
      </c>
      <c r="B421">
        <v>317284.9646090954</v>
      </c>
      <c r="C421">
        <v>1402660.769772518</v>
      </c>
    </row>
    <row r="422" spans="1:3">
      <c r="A422">
        <v>420</v>
      </c>
      <c r="B422">
        <v>317296.4119306457</v>
      </c>
      <c r="C422">
        <v>1402665.81313888</v>
      </c>
    </row>
    <row r="423" spans="1:3">
      <c r="A423">
        <v>421</v>
      </c>
      <c r="B423">
        <v>317297.2441247596</v>
      </c>
      <c r="C423">
        <v>1402666.457108652</v>
      </c>
    </row>
    <row r="424" spans="1:3">
      <c r="A424">
        <v>422</v>
      </c>
      <c r="B424">
        <v>317298.4504754187</v>
      </c>
      <c r="C424">
        <v>1402666.478091326</v>
      </c>
    </row>
    <row r="425" spans="1:3">
      <c r="A425">
        <v>423</v>
      </c>
      <c r="B425">
        <v>317297.0539591993</v>
      </c>
      <c r="C425">
        <v>1402665.121173458</v>
      </c>
    </row>
    <row r="426" spans="1:3">
      <c r="A426">
        <v>424</v>
      </c>
      <c r="B426">
        <v>317297.8242746697</v>
      </c>
      <c r="C426">
        <v>1402665.263528256</v>
      </c>
    </row>
    <row r="427" spans="1:3">
      <c r="A427">
        <v>425</v>
      </c>
      <c r="B427">
        <v>317305.2760045484</v>
      </c>
      <c r="C427">
        <v>1402669.813959847</v>
      </c>
    </row>
    <row r="428" spans="1:3">
      <c r="A428">
        <v>426</v>
      </c>
      <c r="B428">
        <v>317307.5819101198</v>
      </c>
      <c r="C428">
        <v>1402670.077922924</v>
      </c>
    </row>
    <row r="429" spans="1:3">
      <c r="A429">
        <v>427</v>
      </c>
      <c r="B429">
        <v>317303.8212028819</v>
      </c>
      <c r="C429">
        <v>1402667.413892008</v>
      </c>
    </row>
    <row r="430" spans="1:3">
      <c r="A430">
        <v>428</v>
      </c>
      <c r="B430">
        <v>317292.9449256616</v>
      </c>
      <c r="C430">
        <v>1402661.917033005</v>
      </c>
    </row>
    <row r="431" spans="1:3">
      <c r="A431">
        <v>429</v>
      </c>
      <c r="B431">
        <v>317308.9524718113</v>
      </c>
      <c r="C431">
        <v>1402670.190372874</v>
      </c>
    </row>
    <row r="432" spans="1:3">
      <c r="A432">
        <v>430</v>
      </c>
      <c r="B432">
        <v>317321.7852161379</v>
      </c>
      <c r="C432">
        <v>1402676.635872927</v>
      </c>
    </row>
    <row r="433" spans="1:3">
      <c r="A433">
        <v>431</v>
      </c>
      <c r="B433">
        <v>317313.5377577697</v>
      </c>
      <c r="C433">
        <v>1402673.33267609</v>
      </c>
    </row>
    <row r="434" spans="1:3">
      <c r="A434">
        <v>432</v>
      </c>
      <c r="B434">
        <v>317305.8393692825</v>
      </c>
      <c r="C434">
        <v>1402669.602346378</v>
      </c>
    </row>
    <row r="435" spans="1:3">
      <c r="A435">
        <v>433</v>
      </c>
      <c r="B435">
        <v>317282.5482400744</v>
      </c>
      <c r="C435">
        <v>1402655.890324613</v>
      </c>
    </row>
    <row r="436" spans="1:3">
      <c r="A436">
        <v>434</v>
      </c>
      <c r="B436">
        <v>317316.8331868807</v>
      </c>
      <c r="C436">
        <v>1402674.481950947</v>
      </c>
    </row>
    <row r="437" spans="1:3">
      <c r="A437">
        <v>435</v>
      </c>
      <c r="B437">
        <v>317312.922848731</v>
      </c>
      <c r="C437">
        <v>1402672.195234775</v>
      </c>
    </row>
    <row r="438" spans="1:3">
      <c r="A438">
        <v>436</v>
      </c>
      <c r="B438">
        <v>317308.8451031953</v>
      </c>
      <c r="C438">
        <v>1402670.180645288</v>
      </c>
    </row>
    <row r="439" spans="1:3">
      <c r="A439">
        <v>437</v>
      </c>
      <c r="B439">
        <v>317309.3684099995</v>
      </c>
      <c r="C439">
        <v>1402670.236766532</v>
      </c>
    </row>
    <row r="440" spans="1:3">
      <c r="A440">
        <v>438</v>
      </c>
      <c r="B440">
        <v>317307.8565021104</v>
      </c>
      <c r="C440">
        <v>1402669.166579412</v>
      </c>
    </row>
    <row r="441" spans="1:3">
      <c r="A441">
        <v>439</v>
      </c>
      <c r="B441">
        <v>317310.2047595868</v>
      </c>
      <c r="C441">
        <v>1402670.603901882</v>
      </c>
    </row>
    <row r="442" spans="1:3">
      <c r="A442">
        <v>440</v>
      </c>
      <c r="B442">
        <v>317311.6815780845</v>
      </c>
      <c r="C442">
        <v>1402670.368746101</v>
      </c>
    </row>
    <row r="443" spans="1:3">
      <c r="A443">
        <v>441</v>
      </c>
      <c r="B443">
        <v>317313.6439900996</v>
      </c>
      <c r="C443">
        <v>1402671.666233665</v>
      </c>
    </row>
    <row r="444" spans="1:3">
      <c r="A444">
        <v>442</v>
      </c>
      <c r="B444">
        <v>317303.0944410264</v>
      </c>
      <c r="C444">
        <v>1402666.099837702</v>
      </c>
    </row>
    <row r="445" spans="1:3">
      <c r="A445">
        <v>443</v>
      </c>
      <c r="B445">
        <v>317301.8553519233</v>
      </c>
      <c r="C445">
        <v>1402665.165137597</v>
      </c>
    </row>
    <row r="446" spans="1:3">
      <c r="A446">
        <v>444</v>
      </c>
      <c r="B446">
        <v>317287.6809059248</v>
      </c>
      <c r="C446">
        <v>1402657.859893556</v>
      </c>
    </row>
    <row r="447" spans="1:3">
      <c r="A447">
        <v>445</v>
      </c>
      <c r="B447">
        <v>317281.0242038785</v>
      </c>
      <c r="C447">
        <v>1402653.477998251</v>
      </c>
    </row>
    <row r="448" spans="1:3">
      <c r="A448">
        <v>446</v>
      </c>
      <c r="B448">
        <v>317278.0337953398</v>
      </c>
      <c r="C448">
        <v>1402651.989775717</v>
      </c>
    </row>
    <row r="449" spans="1:3">
      <c r="A449">
        <v>447</v>
      </c>
      <c r="B449">
        <v>317281.8979250598</v>
      </c>
      <c r="C449">
        <v>1402654.178814258</v>
      </c>
    </row>
    <row r="450" spans="1:3">
      <c r="A450">
        <v>448</v>
      </c>
      <c r="B450">
        <v>317283.5359711325</v>
      </c>
      <c r="C450">
        <v>1402654.589464604</v>
      </c>
    </row>
    <row r="451" spans="1:3">
      <c r="A451">
        <v>449</v>
      </c>
      <c r="B451">
        <v>317282.8584451579</v>
      </c>
      <c r="C451">
        <v>1402654.592462242</v>
      </c>
    </row>
    <row r="452" spans="1:3">
      <c r="A452">
        <v>450</v>
      </c>
      <c r="B452">
        <v>317280.3607238046</v>
      </c>
      <c r="C452">
        <v>1402653.164482984</v>
      </c>
    </row>
    <row r="453" spans="1:3">
      <c r="A453">
        <v>451</v>
      </c>
      <c r="B453">
        <v>317283.3772623063</v>
      </c>
      <c r="C453">
        <v>1402654.186182505</v>
      </c>
    </row>
    <row r="454" spans="1:3">
      <c r="A454">
        <v>452</v>
      </c>
      <c r="B454">
        <v>317283.3194348034</v>
      </c>
      <c r="C454">
        <v>1402653.871948198</v>
      </c>
    </row>
    <row r="455" spans="1:3">
      <c r="A455">
        <v>453</v>
      </c>
      <c r="B455">
        <v>317279.9939813794</v>
      </c>
      <c r="C455">
        <v>1402651.799049755</v>
      </c>
    </row>
    <row r="456" spans="1:3">
      <c r="A456">
        <v>454</v>
      </c>
      <c r="B456">
        <v>317282.7638267979</v>
      </c>
      <c r="C456">
        <v>1402652.940623711</v>
      </c>
    </row>
    <row r="457" spans="1:3">
      <c r="A457">
        <v>455</v>
      </c>
      <c r="B457">
        <v>317279.3402408073</v>
      </c>
      <c r="C457">
        <v>1402651.891243615</v>
      </c>
    </row>
    <row r="458" spans="1:3">
      <c r="A458">
        <v>456</v>
      </c>
      <c r="B458">
        <v>317277.3619713173</v>
      </c>
      <c r="C458">
        <v>1402650.670151992</v>
      </c>
    </row>
    <row r="459" spans="1:3">
      <c r="A459">
        <v>457</v>
      </c>
      <c r="B459">
        <v>317283.2497422826</v>
      </c>
      <c r="C459">
        <v>1402653.407935395</v>
      </c>
    </row>
    <row r="460" spans="1:3">
      <c r="A460">
        <v>458</v>
      </c>
      <c r="B460">
        <v>317272.0679679863</v>
      </c>
      <c r="C460">
        <v>1402647.394609484</v>
      </c>
    </row>
    <row r="461" spans="1:3">
      <c r="A461">
        <v>459</v>
      </c>
      <c r="B461">
        <v>317286.0134847652</v>
      </c>
      <c r="C461">
        <v>1402654.209886605</v>
      </c>
    </row>
    <row r="462" spans="1:3">
      <c r="A462">
        <v>460</v>
      </c>
      <c r="B462">
        <v>317289.3774093108</v>
      </c>
      <c r="C462">
        <v>1402656.343484795</v>
      </c>
    </row>
    <row r="463" spans="1:3">
      <c r="A463">
        <v>461</v>
      </c>
      <c r="B463">
        <v>317289.5612279035</v>
      </c>
      <c r="C463">
        <v>1402656.266407787</v>
      </c>
    </row>
    <row r="464" spans="1:3">
      <c r="A464">
        <v>462</v>
      </c>
      <c r="B464">
        <v>317285.0023523669</v>
      </c>
      <c r="C464">
        <v>1402653.608076489</v>
      </c>
    </row>
    <row r="465" spans="1:3">
      <c r="A465">
        <v>463</v>
      </c>
      <c r="B465">
        <v>317285.2689689422</v>
      </c>
      <c r="C465">
        <v>1402653.193204378</v>
      </c>
    </row>
    <row r="466" spans="1:3">
      <c r="A466">
        <v>464</v>
      </c>
      <c r="B466">
        <v>317287.5018333731</v>
      </c>
      <c r="C466">
        <v>1402655.277172353</v>
      </c>
    </row>
    <row r="467" spans="1:3">
      <c r="A467">
        <v>465</v>
      </c>
      <c r="B467">
        <v>317284.4740718548</v>
      </c>
      <c r="C467">
        <v>1402652.828643584</v>
      </c>
    </row>
    <row r="468" spans="1:3">
      <c r="A468">
        <v>466</v>
      </c>
      <c r="B468">
        <v>317284.9846332634</v>
      </c>
      <c r="C468">
        <v>1402653.932727088</v>
      </c>
    </row>
    <row r="469" spans="1:3">
      <c r="A469">
        <v>467</v>
      </c>
      <c r="B469">
        <v>317285.0335483959</v>
      </c>
      <c r="C469">
        <v>1402653.767799891</v>
      </c>
    </row>
    <row r="470" spans="1:3">
      <c r="A470">
        <v>468</v>
      </c>
      <c r="B470">
        <v>317288.3899481771</v>
      </c>
      <c r="C470">
        <v>1402655.148028254</v>
      </c>
    </row>
    <row r="471" spans="1:3">
      <c r="A471">
        <v>469</v>
      </c>
      <c r="B471">
        <v>317288.3211371567</v>
      </c>
      <c r="C471">
        <v>1402654.979383742</v>
      </c>
    </row>
    <row r="472" spans="1:3">
      <c r="A472">
        <v>470</v>
      </c>
      <c r="B472">
        <v>317287.7107817482</v>
      </c>
      <c r="C472">
        <v>1402654.958730027</v>
      </c>
    </row>
    <row r="473" spans="1:3">
      <c r="A473">
        <v>471</v>
      </c>
      <c r="B473">
        <v>317287.418893167</v>
      </c>
      <c r="C473">
        <v>1402654.7018916</v>
      </c>
    </row>
    <row r="474" spans="1:3">
      <c r="A474">
        <v>472</v>
      </c>
      <c r="B474">
        <v>317291.1889451747</v>
      </c>
      <c r="C474">
        <v>1402656.983599929</v>
      </c>
    </row>
    <row r="475" spans="1:3">
      <c r="A475">
        <v>473</v>
      </c>
      <c r="B475">
        <v>317295.2525228763</v>
      </c>
      <c r="C475">
        <v>1402659.074908333</v>
      </c>
    </row>
    <row r="476" spans="1:3">
      <c r="A476">
        <v>474</v>
      </c>
      <c r="B476">
        <v>317288.4730192446</v>
      </c>
      <c r="C476">
        <v>1402655.690461853</v>
      </c>
    </row>
    <row r="477" spans="1:3">
      <c r="A477">
        <v>475</v>
      </c>
      <c r="B477">
        <v>317287.4608614026</v>
      </c>
      <c r="C477">
        <v>1402655.058778386</v>
      </c>
    </row>
    <row r="478" spans="1:3">
      <c r="A478">
        <v>476</v>
      </c>
      <c r="B478">
        <v>317289.0811729663</v>
      </c>
      <c r="C478">
        <v>1402655.748738202</v>
      </c>
    </row>
    <row r="479" spans="1:3">
      <c r="A479">
        <v>477</v>
      </c>
      <c r="B479">
        <v>317288.8340303994</v>
      </c>
      <c r="C479">
        <v>1402655.373541596</v>
      </c>
    </row>
    <row r="480" spans="1:3">
      <c r="A480">
        <v>478</v>
      </c>
      <c r="B480">
        <v>317288.5955482497</v>
      </c>
      <c r="C480">
        <v>1402655.119053143</v>
      </c>
    </row>
    <row r="481" spans="1:3">
      <c r="A481">
        <v>479</v>
      </c>
      <c r="B481">
        <v>317287.5761910655</v>
      </c>
      <c r="C481">
        <v>1402654.756748177</v>
      </c>
    </row>
    <row r="482" spans="1:3">
      <c r="A482">
        <v>480</v>
      </c>
      <c r="B482">
        <v>317289.2248936641</v>
      </c>
      <c r="C482">
        <v>1402655.571649847</v>
      </c>
    </row>
    <row r="483" spans="1:3">
      <c r="A483">
        <v>481</v>
      </c>
      <c r="B483">
        <v>317292.5490414995</v>
      </c>
      <c r="C483">
        <v>1402657.745243437</v>
      </c>
    </row>
    <row r="484" spans="1:3">
      <c r="A484">
        <v>482</v>
      </c>
      <c r="B484">
        <v>317289.904252622</v>
      </c>
      <c r="C484">
        <v>1402655.789343032</v>
      </c>
    </row>
    <row r="485" spans="1:3">
      <c r="A485">
        <v>483</v>
      </c>
      <c r="B485">
        <v>317286.0767418697</v>
      </c>
      <c r="C485">
        <v>1402654.146967044</v>
      </c>
    </row>
    <row r="486" spans="1:3">
      <c r="A486">
        <v>484</v>
      </c>
      <c r="B486">
        <v>317288.4875269147</v>
      </c>
      <c r="C486">
        <v>1402655.255964198</v>
      </c>
    </row>
    <row r="487" spans="1:3">
      <c r="A487">
        <v>485</v>
      </c>
      <c r="B487">
        <v>317288.6931754039</v>
      </c>
      <c r="C487">
        <v>1402655.016536333</v>
      </c>
    </row>
    <row r="488" spans="1:3">
      <c r="A488">
        <v>486</v>
      </c>
      <c r="B488">
        <v>317289.6338647411</v>
      </c>
      <c r="C488">
        <v>1402655.768663036</v>
      </c>
    </row>
    <row r="489" spans="1:3">
      <c r="A489">
        <v>487</v>
      </c>
      <c r="B489">
        <v>317285.3299575792</v>
      </c>
      <c r="C489">
        <v>1402653.250422984</v>
      </c>
    </row>
    <row r="490" spans="1:3">
      <c r="A490">
        <v>488</v>
      </c>
      <c r="B490">
        <v>317287.5958711386</v>
      </c>
      <c r="C490">
        <v>1402654.451280538</v>
      </c>
    </row>
    <row r="491" spans="1:3">
      <c r="A491">
        <v>489</v>
      </c>
      <c r="B491">
        <v>317291.9353429647</v>
      </c>
      <c r="C491">
        <v>1402656.5337927</v>
      </c>
    </row>
    <row r="492" spans="1:3">
      <c r="A492">
        <v>490</v>
      </c>
      <c r="B492">
        <v>317291.7343413262</v>
      </c>
      <c r="C492">
        <v>1402656.247105812</v>
      </c>
    </row>
    <row r="493" spans="1:3">
      <c r="A493">
        <v>491</v>
      </c>
      <c r="B493">
        <v>317288.9841795018</v>
      </c>
      <c r="C493">
        <v>1402654.893592261</v>
      </c>
    </row>
    <row r="494" spans="1:3">
      <c r="A494">
        <v>492</v>
      </c>
      <c r="B494">
        <v>317291.217012919</v>
      </c>
      <c r="C494">
        <v>1402656.252836488</v>
      </c>
    </row>
    <row r="495" spans="1:3">
      <c r="A495">
        <v>493</v>
      </c>
      <c r="B495">
        <v>317290.5897171217</v>
      </c>
      <c r="C495">
        <v>1402655.549365019</v>
      </c>
    </row>
    <row r="496" spans="1:3">
      <c r="A496">
        <v>494</v>
      </c>
      <c r="B496">
        <v>317290.3618515441</v>
      </c>
      <c r="C496">
        <v>1402655.788460436</v>
      </c>
    </row>
    <row r="497" spans="1:3">
      <c r="A497">
        <v>495</v>
      </c>
      <c r="B497">
        <v>317291.1175808509</v>
      </c>
      <c r="C497">
        <v>1402656.010947439</v>
      </c>
    </row>
    <row r="498" spans="1:3">
      <c r="A498">
        <v>496</v>
      </c>
      <c r="B498">
        <v>317292.3612814027</v>
      </c>
      <c r="C498">
        <v>1402656.961990891</v>
      </c>
    </row>
    <row r="499" spans="1:3">
      <c r="A499">
        <v>497</v>
      </c>
      <c r="B499">
        <v>317291.9674371146</v>
      </c>
      <c r="C499">
        <v>1402656.610038431</v>
      </c>
    </row>
    <row r="500" spans="1:3">
      <c r="A500">
        <v>498</v>
      </c>
      <c r="B500">
        <v>317291.0679904521</v>
      </c>
      <c r="C500">
        <v>1402656.163552362</v>
      </c>
    </row>
    <row r="501" spans="1:3">
      <c r="A501">
        <v>499</v>
      </c>
      <c r="B501">
        <v>317291.8562943074</v>
      </c>
      <c r="C501">
        <v>1402656.446071406</v>
      </c>
    </row>
    <row r="502" spans="1:3">
      <c r="A502">
        <v>500</v>
      </c>
      <c r="B502">
        <v>317292.7551360345</v>
      </c>
      <c r="C502">
        <v>1402656.869617517</v>
      </c>
    </row>
    <row r="503" spans="1:3">
      <c r="A503">
        <v>501</v>
      </c>
      <c r="B503">
        <v>317291.8199943807</v>
      </c>
      <c r="C503">
        <v>1402656.481732118</v>
      </c>
    </row>
    <row r="504" spans="1:3">
      <c r="A504">
        <v>502</v>
      </c>
      <c r="B504">
        <v>317293.8187189032</v>
      </c>
      <c r="C504">
        <v>1402657.613705108</v>
      </c>
    </row>
    <row r="505" spans="1:3">
      <c r="A505">
        <v>503</v>
      </c>
      <c r="B505">
        <v>317294.9294205777</v>
      </c>
      <c r="C505">
        <v>1402658.238093861</v>
      </c>
    </row>
    <row r="506" spans="1:3">
      <c r="A506">
        <v>504</v>
      </c>
      <c r="B506">
        <v>317294.9898111769</v>
      </c>
      <c r="C506">
        <v>1402658.084726041</v>
      </c>
    </row>
    <row r="507" spans="1:3">
      <c r="A507">
        <v>505</v>
      </c>
      <c r="B507">
        <v>317296.6183469304</v>
      </c>
      <c r="C507">
        <v>1402658.892839185</v>
      </c>
    </row>
    <row r="508" spans="1:3">
      <c r="A508">
        <v>506</v>
      </c>
      <c r="B508">
        <v>317293.0354029193</v>
      </c>
      <c r="C508">
        <v>1402657.010905256</v>
      </c>
    </row>
    <row r="509" spans="1:3">
      <c r="A509">
        <v>507</v>
      </c>
      <c r="B509">
        <v>317293.521182502</v>
      </c>
      <c r="C509">
        <v>1402657.24982672</v>
      </c>
    </row>
    <row r="510" spans="1:3">
      <c r="A510">
        <v>508</v>
      </c>
      <c r="B510">
        <v>317290.3593970092</v>
      </c>
      <c r="C510">
        <v>1402655.699768619</v>
      </c>
    </row>
    <row r="511" spans="1:3">
      <c r="A511">
        <v>509</v>
      </c>
      <c r="B511">
        <v>317292.9909324364</v>
      </c>
      <c r="C511">
        <v>1402656.882007948</v>
      </c>
    </row>
    <row r="512" spans="1:3">
      <c r="A512">
        <v>510</v>
      </c>
      <c r="B512">
        <v>317293.0671429955</v>
      </c>
      <c r="C512">
        <v>1402657.024913581</v>
      </c>
    </row>
    <row r="513" spans="1:3">
      <c r="A513">
        <v>511</v>
      </c>
      <c r="B513">
        <v>317292.9213354617</v>
      </c>
      <c r="C513">
        <v>1402657.049136876</v>
      </c>
    </row>
    <row r="514" spans="1:3">
      <c r="A514">
        <v>512</v>
      </c>
      <c r="B514">
        <v>317292.123344809</v>
      </c>
      <c r="C514">
        <v>1402656.486580078</v>
      </c>
    </row>
    <row r="515" spans="1:3">
      <c r="A515">
        <v>513</v>
      </c>
      <c r="B515">
        <v>317292.2364511868</v>
      </c>
      <c r="C515">
        <v>1402656.572836698</v>
      </c>
    </row>
    <row r="516" spans="1:3">
      <c r="A516">
        <v>514</v>
      </c>
      <c r="B516">
        <v>317290.3540887928</v>
      </c>
      <c r="C516">
        <v>1402655.642449029</v>
      </c>
    </row>
    <row r="517" spans="1:3">
      <c r="A517">
        <v>515</v>
      </c>
      <c r="B517">
        <v>317293.3934523527</v>
      </c>
      <c r="C517">
        <v>1402657.252968699</v>
      </c>
    </row>
    <row r="518" spans="1:3">
      <c r="A518">
        <v>516</v>
      </c>
      <c r="B518">
        <v>317292.2621101732</v>
      </c>
      <c r="C518">
        <v>1402656.496009476</v>
      </c>
    </row>
    <row r="519" spans="1:3">
      <c r="A519">
        <v>517</v>
      </c>
      <c r="B519">
        <v>317292.743326453</v>
      </c>
      <c r="C519">
        <v>1402656.811592867</v>
      </c>
    </row>
    <row r="520" spans="1:3">
      <c r="A520">
        <v>518</v>
      </c>
      <c r="B520">
        <v>317289.9491134224</v>
      </c>
      <c r="C520">
        <v>1402655.193276929</v>
      </c>
    </row>
    <row r="521" spans="1:3">
      <c r="A521">
        <v>519</v>
      </c>
      <c r="B521">
        <v>317289.0850473148</v>
      </c>
      <c r="C521">
        <v>1402654.818691427</v>
      </c>
    </row>
    <row r="522" spans="1:3">
      <c r="A522">
        <v>520</v>
      </c>
      <c r="B522">
        <v>317289.674935492</v>
      </c>
      <c r="C522">
        <v>1402654.912613816</v>
      </c>
    </row>
    <row r="523" spans="1:3">
      <c r="A523">
        <v>521</v>
      </c>
      <c r="B523">
        <v>317290.1505250672</v>
      </c>
      <c r="C523">
        <v>1402655.300286899</v>
      </c>
    </row>
    <row r="524" spans="1:3">
      <c r="A524">
        <v>522</v>
      </c>
      <c r="B524">
        <v>317291.4405165751</v>
      </c>
      <c r="C524">
        <v>1402656.037035499</v>
      </c>
    </row>
    <row r="525" spans="1:3">
      <c r="A525">
        <v>523</v>
      </c>
      <c r="B525">
        <v>317290.045540787</v>
      </c>
      <c r="C525">
        <v>1402655.189395069</v>
      </c>
    </row>
    <row r="526" spans="1:3">
      <c r="A526">
        <v>524</v>
      </c>
      <c r="B526">
        <v>317289.873628824</v>
      </c>
      <c r="C526">
        <v>1402655.027261538</v>
      </c>
    </row>
    <row r="527" spans="1:3">
      <c r="A527">
        <v>525</v>
      </c>
      <c r="B527">
        <v>317290.7866179313</v>
      </c>
      <c r="C527">
        <v>1402655.622577565</v>
      </c>
    </row>
    <row r="528" spans="1:3">
      <c r="A528">
        <v>526</v>
      </c>
      <c r="B528">
        <v>317289.2177017714</v>
      </c>
      <c r="C528">
        <v>1402654.897775209</v>
      </c>
    </row>
    <row r="529" spans="1:3">
      <c r="A529">
        <v>527</v>
      </c>
      <c r="B529">
        <v>317290.089536453</v>
      </c>
      <c r="C529">
        <v>1402655.269498923</v>
      </c>
    </row>
    <row r="530" spans="1:3">
      <c r="A530">
        <v>528</v>
      </c>
      <c r="B530">
        <v>317288.7743356509</v>
      </c>
      <c r="C530">
        <v>1402654.585409518</v>
      </c>
    </row>
    <row r="531" spans="1:3">
      <c r="A531">
        <v>529</v>
      </c>
      <c r="B531">
        <v>317288.857175899</v>
      </c>
      <c r="C531">
        <v>1402654.624557522</v>
      </c>
    </row>
    <row r="532" spans="1:3">
      <c r="A532">
        <v>530</v>
      </c>
      <c r="B532">
        <v>317288.5332523618</v>
      </c>
      <c r="C532">
        <v>1402654.409004002</v>
      </c>
    </row>
    <row r="533" spans="1:3">
      <c r="A533">
        <v>531</v>
      </c>
      <c r="B533">
        <v>317289.0458383279</v>
      </c>
      <c r="C533">
        <v>1402654.757052074</v>
      </c>
    </row>
    <row r="534" spans="1:3">
      <c r="A534">
        <v>532</v>
      </c>
      <c r="B534">
        <v>317289.8299968603</v>
      </c>
      <c r="C534">
        <v>1402655.176822714</v>
      </c>
    </row>
    <row r="535" spans="1:3">
      <c r="A535">
        <v>533</v>
      </c>
      <c r="B535">
        <v>317289.3013785526</v>
      </c>
      <c r="C535">
        <v>1402654.904702277</v>
      </c>
    </row>
    <row r="536" spans="1:3">
      <c r="A536">
        <v>534</v>
      </c>
      <c r="B536">
        <v>317289.2971507544</v>
      </c>
      <c r="C536">
        <v>1402654.863921746</v>
      </c>
    </row>
    <row r="537" spans="1:3">
      <c r="A537">
        <v>535</v>
      </c>
      <c r="B537">
        <v>317289.4970683712</v>
      </c>
      <c r="C537">
        <v>1402654.987173575</v>
      </c>
    </row>
    <row r="538" spans="1:3">
      <c r="A538">
        <v>536</v>
      </c>
      <c r="B538">
        <v>317289.0803806272</v>
      </c>
      <c r="C538">
        <v>1402654.706871969</v>
      </c>
    </row>
    <row r="539" spans="1:3">
      <c r="A539">
        <v>537</v>
      </c>
      <c r="B539">
        <v>317289.4737750838</v>
      </c>
      <c r="C539">
        <v>1402654.879064967</v>
      </c>
    </row>
    <row r="540" spans="1:3">
      <c r="A540">
        <v>538</v>
      </c>
      <c r="B540">
        <v>317287.8163609771</v>
      </c>
      <c r="C540">
        <v>1402654.126559661</v>
      </c>
    </row>
    <row r="541" spans="1:3">
      <c r="A541">
        <v>539</v>
      </c>
      <c r="B541">
        <v>317289.1770915225</v>
      </c>
      <c r="C541">
        <v>1402654.75930475</v>
      </c>
    </row>
    <row r="542" spans="1:3">
      <c r="A542">
        <v>540</v>
      </c>
      <c r="B542">
        <v>317288.1546555024</v>
      </c>
      <c r="C542">
        <v>1402654.212893212</v>
      </c>
    </row>
    <row r="543" spans="1:3">
      <c r="A543">
        <v>541</v>
      </c>
      <c r="B543">
        <v>317289.2304055227</v>
      </c>
      <c r="C543">
        <v>1402654.849239779</v>
      </c>
    </row>
    <row r="544" spans="1:3">
      <c r="A544">
        <v>542</v>
      </c>
      <c r="B544">
        <v>317289.7181399949</v>
      </c>
      <c r="C544">
        <v>1402654.978845356</v>
      </c>
    </row>
    <row r="545" spans="1:3">
      <c r="A545">
        <v>543</v>
      </c>
      <c r="B545">
        <v>317289.3508586572</v>
      </c>
      <c r="C545">
        <v>1402654.84551846</v>
      </c>
    </row>
    <row r="546" spans="1:3">
      <c r="A546">
        <v>544</v>
      </c>
      <c r="B546">
        <v>317289.9304375679</v>
      </c>
      <c r="C546">
        <v>1402655.215846865</v>
      </c>
    </row>
    <row r="547" spans="1:3">
      <c r="A547">
        <v>545</v>
      </c>
      <c r="B547">
        <v>317288.6498853172</v>
      </c>
      <c r="C547">
        <v>1402654.480205218</v>
      </c>
    </row>
    <row r="548" spans="1:3">
      <c r="A548">
        <v>546</v>
      </c>
      <c r="B548">
        <v>317288.8112547096</v>
      </c>
      <c r="C548">
        <v>1402654.497400762</v>
      </c>
    </row>
    <row r="549" spans="1:3">
      <c r="A549">
        <v>547</v>
      </c>
      <c r="B549">
        <v>317289.1060277615</v>
      </c>
      <c r="C549">
        <v>1402654.710647083</v>
      </c>
    </row>
    <row r="550" spans="1:3">
      <c r="A550">
        <v>548</v>
      </c>
      <c r="B550">
        <v>317290.6054146157</v>
      </c>
      <c r="C550">
        <v>1402655.532166281</v>
      </c>
    </row>
    <row r="551" spans="1:3">
      <c r="A551">
        <v>549</v>
      </c>
      <c r="B551">
        <v>317289.6288654794</v>
      </c>
      <c r="C551">
        <v>1402655.008734649</v>
      </c>
    </row>
    <row r="552" spans="1:3">
      <c r="A552">
        <v>550</v>
      </c>
      <c r="B552">
        <v>317289.203977785</v>
      </c>
      <c r="C552">
        <v>1402654.745387884</v>
      </c>
    </row>
    <row r="553" spans="1:3">
      <c r="A553">
        <v>551</v>
      </c>
      <c r="B553">
        <v>317289.0769056341</v>
      </c>
      <c r="C553">
        <v>1402654.671086327</v>
      </c>
    </row>
    <row r="554" spans="1:3">
      <c r="A554">
        <v>552</v>
      </c>
      <c r="B554">
        <v>317288.8335086498</v>
      </c>
      <c r="C554">
        <v>1402654.551453122</v>
      </c>
    </row>
    <row r="555" spans="1:3">
      <c r="A555">
        <v>553</v>
      </c>
      <c r="B555">
        <v>317288.9646457925</v>
      </c>
      <c r="C555">
        <v>1402654.575322202</v>
      </c>
    </row>
    <row r="556" spans="1:3">
      <c r="A556">
        <v>554</v>
      </c>
      <c r="B556">
        <v>317288.9706652319</v>
      </c>
      <c r="C556">
        <v>1402654.586987147</v>
      </c>
    </row>
    <row r="557" spans="1:3">
      <c r="A557">
        <v>555</v>
      </c>
      <c r="B557">
        <v>317289.5317855814</v>
      </c>
      <c r="C557">
        <v>1402654.881666243</v>
      </c>
    </row>
    <row r="558" spans="1:3">
      <c r="A558">
        <v>556</v>
      </c>
      <c r="B558">
        <v>317288.610851495</v>
      </c>
      <c r="C558">
        <v>1402654.411868189</v>
      </c>
    </row>
    <row r="559" spans="1:3">
      <c r="A559">
        <v>557</v>
      </c>
      <c r="B559">
        <v>317288.3984046881</v>
      </c>
      <c r="C559">
        <v>1402654.262777552</v>
      </c>
    </row>
    <row r="560" spans="1:3">
      <c r="A560">
        <v>558</v>
      </c>
      <c r="B560">
        <v>317288.5564459084</v>
      </c>
      <c r="C560">
        <v>1402654.361243924</v>
      </c>
    </row>
    <row r="561" spans="1:3">
      <c r="A561">
        <v>559</v>
      </c>
      <c r="B561">
        <v>317288.6908892932</v>
      </c>
      <c r="C561">
        <v>1402654.443070498</v>
      </c>
    </row>
    <row r="562" spans="1:3">
      <c r="A562">
        <v>560</v>
      </c>
      <c r="B562">
        <v>317288.6422178638</v>
      </c>
      <c r="C562">
        <v>1402654.371199114</v>
      </c>
    </row>
    <row r="563" spans="1:3">
      <c r="A563">
        <v>561</v>
      </c>
      <c r="B563">
        <v>317288.7921269131</v>
      </c>
      <c r="C563">
        <v>1402654.451832267</v>
      </c>
    </row>
    <row r="564" spans="1:3">
      <c r="A564">
        <v>562</v>
      </c>
      <c r="B564">
        <v>317288.4609257518</v>
      </c>
      <c r="C564">
        <v>1402654.267898311</v>
      </c>
    </row>
    <row r="565" spans="1:3">
      <c r="A565">
        <v>563</v>
      </c>
      <c r="B565">
        <v>317288.1222574991</v>
      </c>
      <c r="C565">
        <v>1402654.094314849</v>
      </c>
    </row>
    <row r="566" spans="1:3">
      <c r="A566">
        <v>564</v>
      </c>
      <c r="B566">
        <v>317288.7019771807</v>
      </c>
      <c r="C566">
        <v>1402654.407670203</v>
      </c>
    </row>
    <row r="567" spans="1:3">
      <c r="A567">
        <v>565</v>
      </c>
      <c r="B567">
        <v>317288.102200253</v>
      </c>
      <c r="C567">
        <v>1402654.097645035</v>
      </c>
    </row>
    <row r="568" spans="1:3">
      <c r="A568">
        <v>566</v>
      </c>
      <c r="B568">
        <v>317288.7646327781</v>
      </c>
      <c r="C568">
        <v>1402654.456479596</v>
      </c>
    </row>
    <row r="569" spans="1:3">
      <c r="A569">
        <v>567</v>
      </c>
      <c r="B569">
        <v>317288.8600074256</v>
      </c>
      <c r="C569">
        <v>1402654.492485359</v>
      </c>
    </row>
    <row r="570" spans="1:3">
      <c r="A570">
        <v>568</v>
      </c>
      <c r="B570">
        <v>317288.694501548</v>
      </c>
      <c r="C570">
        <v>1402654.412564564</v>
      </c>
    </row>
    <row r="571" spans="1:3">
      <c r="A571">
        <v>569</v>
      </c>
      <c r="B571">
        <v>317288.793012742</v>
      </c>
      <c r="C571">
        <v>1402654.465583847</v>
      </c>
    </row>
    <row r="572" spans="1:3">
      <c r="A572">
        <v>570</v>
      </c>
      <c r="B572">
        <v>317288.9048323274</v>
      </c>
      <c r="C572">
        <v>1402654.516068118</v>
      </c>
    </row>
    <row r="573" spans="1:3">
      <c r="A573">
        <v>571</v>
      </c>
      <c r="B573">
        <v>317288.7832384456</v>
      </c>
      <c r="C573">
        <v>1402654.451524052</v>
      </c>
    </row>
    <row r="574" spans="1:3">
      <c r="A574">
        <v>572</v>
      </c>
      <c r="B574">
        <v>317289.1229034009</v>
      </c>
      <c r="C574">
        <v>1402654.63103719</v>
      </c>
    </row>
    <row r="575" spans="1:3">
      <c r="A575">
        <v>573</v>
      </c>
      <c r="B575">
        <v>317289.0880610613</v>
      </c>
      <c r="C575">
        <v>1402654.610580945</v>
      </c>
    </row>
    <row r="576" spans="1:3">
      <c r="A576">
        <v>574</v>
      </c>
      <c r="B576">
        <v>317288.9769220343</v>
      </c>
      <c r="C576">
        <v>1402654.55336035</v>
      </c>
    </row>
    <row r="577" spans="1:3">
      <c r="A577">
        <v>575</v>
      </c>
      <c r="B577">
        <v>317289.0885712201</v>
      </c>
      <c r="C577">
        <v>1402654.611690247</v>
      </c>
    </row>
    <row r="578" spans="1:3">
      <c r="A578">
        <v>576</v>
      </c>
      <c r="B578">
        <v>317288.9809138917</v>
      </c>
      <c r="C578">
        <v>1402654.564026798</v>
      </c>
    </row>
    <row r="579" spans="1:3">
      <c r="A579">
        <v>577</v>
      </c>
      <c r="B579">
        <v>317289.0557477833</v>
      </c>
      <c r="C579">
        <v>1402654.605639908</v>
      </c>
    </row>
    <row r="580" spans="1:3">
      <c r="A580">
        <v>578</v>
      </c>
      <c r="B580">
        <v>317288.9865958405</v>
      </c>
      <c r="C580">
        <v>1402654.562653951</v>
      </c>
    </row>
    <row r="581" spans="1:3">
      <c r="A581">
        <v>579</v>
      </c>
      <c r="B581">
        <v>317289.0781208733</v>
      </c>
      <c r="C581">
        <v>1402654.614869092</v>
      </c>
    </row>
    <row r="582" spans="1:3">
      <c r="A582">
        <v>580</v>
      </c>
      <c r="B582">
        <v>317288.9040305357</v>
      </c>
      <c r="C582">
        <v>1402654.510280762</v>
      </c>
    </row>
    <row r="583" spans="1:3">
      <c r="A583">
        <v>581</v>
      </c>
      <c r="B583">
        <v>317289.0144775577</v>
      </c>
      <c r="C583">
        <v>1402654.588472724</v>
      </c>
    </row>
    <row r="584" spans="1:3">
      <c r="A584">
        <v>582</v>
      </c>
      <c r="B584">
        <v>317289.0149320634</v>
      </c>
      <c r="C584">
        <v>1402654.561211614</v>
      </c>
    </row>
    <row r="585" spans="1:3">
      <c r="A585">
        <v>583</v>
      </c>
      <c r="B585">
        <v>317288.9958011699</v>
      </c>
      <c r="C585">
        <v>1402654.569905345</v>
      </c>
    </row>
    <row r="586" spans="1:3">
      <c r="A586">
        <v>584</v>
      </c>
      <c r="B586">
        <v>317288.9918503918</v>
      </c>
      <c r="C586">
        <v>1402654.571952709</v>
      </c>
    </row>
    <row r="587" spans="1:3">
      <c r="A587">
        <v>585</v>
      </c>
      <c r="B587">
        <v>317288.8097902702</v>
      </c>
      <c r="C587">
        <v>1402654.468175603</v>
      </c>
    </row>
    <row r="588" spans="1:3">
      <c r="A588">
        <v>586</v>
      </c>
      <c r="B588">
        <v>317288.9246563353</v>
      </c>
      <c r="C588">
        <v>1402654.534053786</v>
      </c>
    </row>
    <row r="589" spans="1:3">
      <c r="A589">
        <v>587</v>
      </c>
      <c r="B589">
        <v>317288.957190484</v>
      </c>
      <c r="C589">
        <v>1402654.551806288</v>
      </c>
    </row>
    <row r="590" spans="1:3">
      <c r="A590">
        <v>588</v>
      </c>
      <c r="B590">
        <v>317289.1600183473</v>
      </c>
      <c r="C590">
        <v>1402654.649823608</v>
      </c>
    </row>
    <row r="591" spans="1:3">
      <c r="A591">
        <v>589</v>
      </c>
      <c r="B591">
        <v>317289.17203886</v>
      </c>
      <c r="C591">
        <v>1402654.664428108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6702742.18854245</v>
      </c>
      <c r="C2">
        <v>0</v>
      </c>
    </row>
    <row r="3" spans="1:3">
      <c r="A3">
        <v>1</v>
      </c>
      <c r="B3">
        <v>31138073.66353841</v>
      </c>
      <c r="C3">
        <v>675461.5656648637</v>
      </c>
    </row>
    <row r="4" spans="1:3">
      <c r="A4">
        <v>2</v>
      </c>
      <c r="B4">
        <v>30809068.09302965</v>
      </c>
      <c r="C4">
        <v>676946.5022342415</v>
      </c>
    </row>
    <row r="5" spans="1:3">
      <c r="A5">
        <v>3</v>
      </c>
      <c r="B5">
        <v>30481530.79018595</v>
      </c>
      <c r="C5">
        <v>678423.7561427461</v>
      </c>
    </row>
    <row r="6" spans="1:3">
      <c r="A6">
        <v>4</v>
      </c>
      <c r="B6">
        <v>30154485.71523717</v>
      </c>
      <c r="C6">
        <v>679894.9982206153</v>
      </c>
    </row>
    <row r="7" spans="1:3">
      <c r="A7">
        <v>5</v>
      </c>
      <c r="B7">
        <v>29827166.12225541</v>
      </c>
      <c r="C7">
        <v>681361.5638895987</v>
      </c>
    </row>
    <row r="8" spans="1:3">
      <c r="A8">
        <v>6</v>
      </c>
      <c r="B8">
        <v>29499368.35575283</v>
      </c>
      <c r="C8">
        <v>682824.5604457092</v>
      </c>
    </row>
    <row r="9" spans="1:3">
      <c r="A9">
        <v>7</v>
      </c>
      <c r="B9">
        <v>29172272.7966028</v>
      </c>
      <c r="C9">
        <v>684284.9413591491</v>
      </c>
    </row>
    <row r="10" spans="1:3">
      <c r="A10">
        <v>8</v>
      </c>
      <c r="B10">
        <v>28847020.91697238</v>
      </c>
      <c r="C10">
        <v>685743.5606430812</v>
      </c>
    </row>
    <row r="11" spans="1:3">
      <c r="A11">
        <v>9</v>
      </c>
      <c r="B11">
        <v>28522687.77737745</v>
      </c>
      <c r="C11">
        <v>687201.2154111395</v>
      </c>
    </row>
    <row r="12" spans="1:3">
      <c r="A12">
        <v>10</v>
      </c>
      <c r="B12">
        <v>28198365.3253679</v>
      </c>
      <c r="C12">
        <v>688658.6821029497</v>
      </c>
    </row>
    <row r="13" spans="1:3">
      <c r="A13">
        <v>11</v>
      </c>
      <c r="B13">
        <v>27860473.0154595</v>
      </c>
      <c r="C13">
        <v>689932.767584773</v>
      </c>
    </row>
    <row r="14" spans="1:3">
      <c r="A14">
        <v>12</v>
      </c>
      <c r="B14">
        <v>27524090.8585567</v>
      </c>
      <c r="C14">
        <v>691203.5122849676</v>
      </c>
    </row>
    <row r="15" spans="1:3">
      <c r="A15">
        <v>13</v>
      </c>
      <c r="B15">
        <v>27190276.2566365</v>
      </c>
      <c r="C15">
        <v>692469.0570111733</v>
      </c>
    </row>
    <row r="16" spans="1:3">
      <c r="A16">
        <v>14</v>
      </c>
      <c r="B16">
        <v>26860487.96728307</v>
      </c>
      <c r="C16">
        <v>693727.0680144168</v>
      </c>
    </row>
    <row r="17" spans="1:3">
      <c r="A17">
        <v>15</v>
      </c>
      <c r="B17">
        <v>17811391.34214289</v>
      </c>
      <c r="C17">
        <v>534081.6875740028</v>
      </c>
    </row>
    <row r="18" spans="1:3">
      <c r="A18">
        <v>16</v>
      </c>
      <c r="B18">
        <v>14729301.04578988</v>
      </c>
      <c r="C18">
        <v>484792.9787041632</v>
      </c>
    </row>
    <row r="19" spans="1:3">
      <c r="A19">
        <v>17</v>
      </c>
      <c r="B19">
        <v>13874749.52186214</v>
      </c>
      <c r="C19">
        <v>477769.2604531082</v>
      </c>
    </row>
    <row r="20" spans="1:3">
      <c r="A20">
        <v>18</v>
      </c>
      <c r="B20">
        <v>13244148.75171926</v>
      </c>
      <c r="C20">
        <v>473691.0607619676</v>
      </c>
    </row>
    <row r="21" spans="1:3">
      <c r="A21">
        <v>19</v>
      </c>
      <c r="B21">
        <v>13206518.31036332</v>
      </c>
      <c r="C21">
        <v>475387.044068647</v>
      </c>
    </row>
    <row r="22" spans="1:3">
      <c r="A22">
        <v>20</v>
      </c>
      <c r="B22">
        <v>12729064.16445389</v>
      </c>
      <c r="C22">
        <v>472526.6162022626</v>
      </c>
    </row>
    <row r="23" spans="1:3">
      <c r="A23">
        <v>21</v>
      </c>
      <c r="B23">
        <v>12689411.62323843</v>
      </c>
      <c r="C23">
        <v>474154.2445098627</v>
      </c>
    </row>
    <row r="24" spans="1:3">
      <c r="A24">
        <v>22</v>
      </c>
      <c r="B24">
        <v>12315348.56559259</v>
      </c>
      <c r="C24">
        <v>472177.267120367</v>
      </c>
    </row>
    <row r="25" spans="1:3">
      <c r="A25">
        <v>23</v>
      </c>
      <c r="B25">
        <v>12274450.88605939</v>
      </c>
      <c r="C25">
        <v>473752.7424596081</v>
      </c>
    </row>
    <row r="26" spans="1:3">
      <c r="A26">
        <v>24</v>
      </c>
      <c r="B26">
        <v>11971984.6523569</v>
      </c>
      <c r="C26">
        <v>472293.865752052</v>
      </c>
    </row>
    <row r="27" spans="1:3">
      <c r="A27">
        <v>25</v>
      </c>
      <c r="B27">
        <v>11930314.08350946</v>
      </c>
      <c r="C27">
        <v>473826.7009184582</v>
      </c>
    </row>
    <row r="28" spans="1:3">
      <c r="A28">
        <v>26</v>
      </c>
      <c r="B28">
        <v>11683553.30860423</v>
      </c>
      <c r="C28">
        <v>472688.5692886163</v>
      </c>
    </row>
    <row r="29" spans="1:3">
      <c r="A29">
        <v>27</v>
      </c>
      <c r="B29">
        <v>11641471.38422767</v>
      </c>
      <c r="C29">
        <v>474184.7946765998</v>
      </c>
    </row>
    <row r="30" spans="1:3">
      <c r="A30">
        <v>28</v>
      </c>
      <c r="B30">
        <v>11437761.402164</v>
      </c>
      <c r="C30">
        <v>473238.3745787586</v>
      </c>
    </row>
    <row r="31" spans="1:3">
      <c r="A31">
        <v>29</v>
      </c>
      <c r="B31">
        <v>11499214.86007976</v>
      </c>
      <c r="C31">
        <v>472204.5191311607</v>
      </c>
    </row>
    <row r="32" spans="1:3">
      <c r="A32">
        <v>30</v>
      </c>
      <c r="B32">
        <v>10880502.15488645</v>
      </c>
      <c r="C32">
        <v>464397.486287647</v>
      </c>
    </row>
    <row r="33" spans="1:3">
      <c r="A33">
        <v>31</v>
      </c>
      <c r="B33">
        <v>10338395.47364927</v>
      </c>
      <c r="C33">
        <v>467284.3481389995</v>
      </c>
    </row>
    <row r="34" spans="1:3">
      <c r="A34">
        <v>32</v>
      </c>
      <c r="B34">
        <v>10025973.52871953</v>
      </c>
      <c r="C34">
        <v>468042.1131757206</v>
      </c>
    </row>
    <row r="35" spans="1:3">
      <c r="A35">
        <v>33</v>
      </c>
      <c r="B35">
        <v>9760865.017434839</v>
      </c>
      <c r="C35">
        <v>469158.6787700261</v>
      </c>
    </row>
    <row r="36" spans="1:3">
      <c r="A36">
        <v>34</v>
      </c>
      <c r="B36">
        <v>9500293.006825209</v>
      </c>
      <c r="C36">
        <v>477074.5433348097</v>
      </c>
    </row>
    <row r="37" spans="1:3">
      <c r="A37">
        <v>35</v>
      </c>
      <c r="B37">
        <v>9409638.933965858</v>
      </c>
      <c r="C37">
        <v>479865.4006134011</v>
      </c>
    </row>
    <row r="38" spans="1:3">
      <c r="A38">
        <v>36</v>
      </c>
      <c r="B38">
        <v>9396959.221847955</v>
      </c>
      <c r="C38">
        <v>481025.261764265</v>
      </c>
    </row>
    <row r="39" spans="1:3">
      <c r="A39">
        <v>37</v>
      </c>
      <c r="B39">
        <v>9226429.475581711</v>
      </c>
      <c r="C39">
        <v>481387.3967235752</v>
      </c>
    </row>
    <row r="40" spans="1:3">
      <c r="A40">
        <v>38</v>
      </c>
      <c r="B40">
        <v>9074115.797947928</v>
      </c>
      <c r="C40">
        <v>483077.1484753668</v>
      </c>
    </row>
    <row r="41" spans="1:3">
      <c r="A41">
        <v>39</v>
      </c>
      <c r="B41">
        <v>9057036.629140582</v>
      </c>
      <c r="C41">
        <v>482458.3344183699</v>
      </c>
    </row>
    <row r="42" spans="1:3">
      <c r="A42">
        <v>40</v>
      </c>
      <c r="B42">
        <v>9080016.067863652</v>
      </c>
      <c r="C42">
        <v>481365.9241241278</v>
      </c>
    </row>
    <row r="43" spans="1:3">
      <c r="A43">
        <v>41</v>
      </c>
      <c r="B43">
        <v>8941043.350452859</v>
      </c>
      <c r="C43">
        <v>483681.133557299</v>
      </c>
    </row>
    <row r="44" spans="1:3">
      <c r="A44">
        <v>42</v>
      </c>
      <c r="B44">
        <v>8939504.883315509</v>
      </c>
      <c r="C44">
        <v>484957.8105462898</v>
      </c>
    </row>
    <row r="45" spans="1:3">
      <c r="A45">
        <v>43</v>
      </c>
      <c r="B45">
        <v>8887991.540282309</v>
      </c>
      <c r="C45">
        <v>487502.14518109</v>
      </c>
    </row>
    <row r="46" spans="1:3">
      <c r="A46">
        <v>44</v>
      </c>
      <c r="B46">
        <v>8875293.286307774</v>
      </c>
      <c r="C46">
        <v>488567.0513419152</v>
      </c>
    </row>
    <row r="47" spans="1:3">
      <c r="A47">
        <v>45</v>
      </c>
      <c r="B47">
        <v>8781940.959562812</v>
      </c>
      <c r="C47">
        <v>489849.20436164</v>
      </c>
    </row>
    <row r="48" spans="1:3">
      <c r="A48">
        <v>46</v>
      </c>
      <c r="B48">
        <v>8744266.788106147</v>
      </c>
      <c r="C48">
        <v>490753.152984551</v>
      </c>
    </row>
    <row r="49" spans="1:3">
      <c r="A49">
        <v>47</v>
      </c>
      <c r="B49">
        <v>8505980.134865694</v>
      </c>
      <c r="C49">
        <v>498903.16724715</v>
      </c>
    </row>
    <row r="50" spans="1:3">
      <c r="A50">
        <v>48</v>
      </c>
      <c r="B50">
        <v>8333317.131803742</v>
      </c>
      <c r="C50">
        <v>506900.5388452482</v>
      </c>
    </row>
    <row r="51" spans="1:3">
      <c r="A51">
        <v>49</v>
      </c>
      <c r="B51">
        <v>8172267.968883057</v>
      </c>
      <c r="C51">
        <v>512107.6085316341</v>
      </c>
    </row>
    <row r="52" spans="1:3">
      <c r="A52">
        <v>50</v>
      </c>
      <c r="B52">
        <v>8095191.798164704</v>
      </c>
      <c r="C52">
        <v>516758.5172507518</v>
      </c>
    </row>
    <row r="53" spans="1:3">
      <c r="A53">
        <v>51</v>
      </c>
      <c r="B53">
        <v>8027677.906567589</v>
      </c>
      <c r="C53">
        <v>519270.24426982</v>
      </c>
    </row>
    <row r="54" spans="1:3">
      <c r="A54">
        <v>52</v>
      </c>
      <c r="B54">
        <v>8018676.829338323</v>
      </c>
      <c r="C54">
        <v>518785.9716152555</v>
      </c>
    </row>
    <row r="55" spans="1:3">
      <c r="A55">
        <v>53</v>
      </c>
      <c r="B55">
        <v>8020909.30521184</v>
      </c>
      <c r="C55">
        <v>518999.8072116583</v>
      </c>
    </row>
    <row r="56" spans="1:3">
      <c r="A56">
        <v>54</v>
      </c>
      <c r="B56">
        <v>7885005.137489621</v>
      </c>
      <c r="C56">
        <v>527961.5785161313</v>
      </c>
    </row>
    <row r="57" spans="1:3">
      <c r="A57">
        <v>55</v>
      </c>
      <c r="B57">
        <v>7836270.873910041</v>
      </c>
      <c r="C57">
        <v>531155.3462046927</v>
      </c>
    </row>
    <row r="58" spans="1:3">
      <c r="A58">
        <v>56</v>
      </c>
      <c r="B58">
        <v>7799444.439037869</v>
      </c>
      <c r="C58">
        <v>532466.358094278</v>
      </c>
    </row>
    <row r="59" spans="1:3">
      <c r="A59">
        <v>57</v>
      </c>
      <c r="B59">
        <v>7799446.852803757</v>
      </c>
      <c r="C59">
        <v>533599.0886769223</v>
      </c>
    </row>
    <row r="60" spans="1:3">
      <c r="A60">
        <v>58</v>
      </c>
      <c r="B60">
        <v>7718910.90831175</v>
      </c>
      <c r="C60">
        <v>538787.618657906</v>
      </c>
    </row>
    <row r="61" spans="1:3">
      <c r="A61">
        <v>59</v>
      </c>
      <c r="B61">
        <v>7689927.156536443</v>
      </c>
      <c r="C61">
        <v>539978.5685720118</v>
      </c>
    </row>
    <row r="62" spans="1:3">
      <c r="A62">
        <v>60</v>
      </c>
      <c r="B62">
        <v>7689992.990426213</v>
      </c>
      <c r="C62">
        <v>539245.6366998021</v>
      </c>
    </row>
    <row r="63" spans="1:3">
      <c r="A63">
        <v>61</v>
      </c>
      <c r="B63">
        <v>7627718.062338541</v>
      </c>
      <c r="C63">
        <v>544981.6079272809</v>
      </c>
    </row>
    <row r="64" spans="1:3">
      <c r="A64">
        <v>62</v>
      </c>
      <c r="B64">
        <v>7514344.440693839</v>
      </c>
      <c r="C64">
        <v>553632.8564496324</v>
      </c>
    </row>
    <row r="65" spans="1:3">
      <c r="A65">
        <v>63</v>
      </c>
      <c r="B65">
        <v>7431268.779073934</v>
      </c>
      <c r="C65">
        <v>559661.4569880174</v>
      </c>
    </row>
    <row r="66" spans="1:3">
      <c r="A66">
        <v>64</v>
      </c>
      <c r="B66">
        <v>7343214.137097774</v>
      </c>
      <c r="C66">
        <v>570115.6237393615</v>
      </c>
    </row>
    <row r="67" spans="1:3">
      <c r="A67">
        <v>65</v>
      </c>
      <c r="B67">
        <v>7302065.535774071</v>
      </c>
      <c r="C67">
        <v>574773.5702342152</v>
      </c>
    </row>
    <row r="68" spans="1:3">
      <c r="A68">
        <v>66</v>
      </c>
      <c r="B68">
        <v>7258155.592676325</v>
      </c>
      <c r="C68">
        <v>580514.8718145812</v>
      </c>
    </row>
    <row r="69" spans="1:3">
      <c r="A69">
        <v>67</v>
      </c>
      <c r="B69">
        <v>7220965.963127865</v>
      </c>
      <c r="C69">
        <v>584470.7653641547</v>
      </c>
    </row>
    <row r="70" spans="1:3">
      <c r="A70">
        <v>68</v>
      </c>
      <c r="B70">
        <v>7198096.436235426</v>
      </c>
      <c r="C70">
        <v>587849.2644920406</v>
      </c>
    </row>
    <row r="71" spans="1:3">
      <c r="A71">
        <v>69</v>
      </c>
      <c r="B71">
        <v>7194904.026874646</v>
      </c>
      <c r="C71">
        <v>587895.1951288111</v>
      </c>
    </row>
    <row r="72" spans="1:3">
      <c r="A72">
        <v>70</v>
      </c>
      <c r="B72">
        <v>7118904.255698272</v>
      </c>
      <c r="C72">
        <v>595803.8053357651</v>
      </c>
    </row>
    <row r="73" spans="1:3">
      <c r="A73">
        <v>71</v>
      </c>
      <c r="B73">
        <v>7085394.4136216</v>
      </c>
      <c r="C73">
        <v>601664.1473641698</v>
      </c>
    </row>
    <row r="74" spans="1:3">
      <c r="A74">
        <v>72</v>
      </c>
      <c r="B74">
        <v>7061473.235868384</v>
      </c>
      <c r="C74">
        <v>606038.496929066</v>
      </c>
    </row>
    <row r="75" spans="1:3">
      <c r="A75">
        <v>73</v>
      </c>
      <c r="B75">
        <v>7064222.45856016</v>
      </c>
      <c r="C75">
        <v>604967.8588870044</v>
      </c>
    </row>
    <row r="76" spans="1:3">
      <c r="A76">
        <v>74</v>
      </c>
      <c r="B76">
        <v>7010741.993517347</v>
      </c>
      <c r="C76">
        <v>612334.86490074</v>
      </c>
    </row>
    <row r="77" spans="1:3">
      <c r="A77">
        <v>75</v>
      </c>
      <c r="B77">
        <v>6990176.913028697</v>
      </c>
      <c r="C77">
        <v>615903.9228933037</v>
      </c>
    </row>
    <row r="78" spans="1:3">
      <c r="A78">
        <v>76</v>
      </c>
      <c r="B78">
        <v>6991608.437028481</v>
      </c>
      <c r="C78">
        <v>616593.5540354974</v>
      </c>
    </row>
    <row r="79" spans="1:3">
      <c r="A79">
        <v>77</v>
      </c>
      <c r="B79">
        <v>6928964.640125599</v>
      </c>
      <c r="C79">
        <v>625241.9207715353</v>
      </c>
    </row>
    <row r="80" spans="1:3">
      <c r="A80">
        <v>78</v>
      </c>
      <c r="B80">
        <v>6881745.867237597</v>
      </c>
      <c r="C80">
        <v>634620.3771074832</v>
      </c>
    </row>
    <row r="81" spans="1:3">
      <c r="A81">
        <v>79</v>
      </c>
      <c r="B81">
        <v>6828700.204892616</v>
      </c>
      <c r="C81">
        <v>642395.4522844122</v>
      </c>
    </row>
    <row r="82" spans="1:3">
      <c r="A82">
        <v>80</v>
      </c>
      <c r="B82">
        <v>6797937.49718298</v>
      </c>
      <c r="C82">
        <v>648781.3562913458</v>
      </c>
    </row>
    <row r="83" spans="1:3">
      <c r="A83">
        <v>81</v>
      </c>
      <c r="B83">
        <v>6767474.435288621</v>
      </c>
      <c r="C83">
        <v>654112.0945078759</v>
      </c>
    </row>
    <row r="84" spans="1:3">
      <c r="A84">
        <v>82</v>
      </c>
      <c r="B84">
        <v>6735734.790248924</v>
      </c>
      <c r="C84">
        <v>659337.5858951518</v>
      </c>
    </row>
    <row r="85" spans="1:3">
      <c r="A85">
        <v>83</v>
      </c>
      <c r="B85">
        <v>6711437.788826037</v>
      </c>
      <c r="C85">
        <v>665076.4194802305</v>
      </c>
    </row>
    <row r="86" spans="1:3">
      <c r="A86">
        <v>84</v>
      </c>
      <c r="B86">
        <v>6693983.225935969</v>
      </c>
      <c r="C86">
        <v>667851.3017292381</v>
      </c>
    </row>
    <row r="87" spans="1:3">
      <c r="A87">
        <v>85</v>
      </c>
      <c r="B87">
        <v>6693275.967350109</v>
      </c>
      <c r="C87">
        <v>669173.0763549623</v>
      </c>
    </row>
    <row r="88" spans="1:3">
      <c r="A88">
        <v>86</v>
      </c>
      <c r="B88">
        <v>6651459.080772864</v>
      </c>
      <c r="C88">
        <v>679174.4529245796</v>
      </c>
    </row>
    <row r="89" spans="1:3">
      <c r="A89">
        <v>87</v>
      </c>
      <c r="B89">
        <v>6630256.537882911</v>
      </c>
      <c r="C89">
        <v>685368.7682156872</v>
      </c>
    </row>
    <row r="90" spans="1:3">
      <c r="A90">
        <v>88</v>
      </c>
      <c r="B90">
        <v>6614933.258584787</v>
      </c>
      <c r="C90">
        <v>687560.3618116374</v>
      </c>
    </row>
    <row r="91" spans="1:3">
      <c r="A91">
        <v>89</v>
      </c>
      <c r="B91">
        <v>6616055.335848744</v>
      </c>
      <c r="C91">
        <v>688260.6808017856</v>
      </c>
    </row>
    <row r="92" spans="1:3">
      <c r="A92">
        <v>90</v>
      </c>
      <c r="B92">
        <v>6585437.754322408</v>
      </c>
      <c r="C92">
        <v>695038.9064193688</v>
      </c>
    </row>
    <row r="93" spans="1:3">
      <c r="A93">
        <v>91</v>
      </c>
      <c r="B93">
        <v>6574661.150741424</v>
      </c>
      <c r="C93">
        <v>697226.0843594207</v>
      </c>
    </row>
    <row r="94" spans="1:3">
      <c r="A94">
        <v>92</v>
      </c>
      <c r="B94">
        <v>6575680.161913868</v>
      </c>
      <c r="C94">
        <v>696319.0442949003</v>
      </c>
    </row>
    <row r="95" spans="1:3">
      <c r="A95">
        <v>93</v>
      </c>
      <c r="B95">
        <v>6539101.576738667</v>
      </c>
      <c r="C95">
        <v>705098.5166882504</v>
      </c>
    </row>
    <row r="96" spans="1:3">
      <c r="A96">
        <v>94</v>
      </c>
      <c r="B96">
        <v>6506424.431518907</v>
      </c>
      <c r="C96">
        <v>715470.3263645833</v>
      </c>
    </row>
    <row r="97" spans="1:3">
      <c r="A97">
        <v>95</v>
      </c>
      <c r="B97">
        <v>6486387.422403137</v>
      </c>
      <c r="C97">
        <v>721378.5487146061</v>
      </c>
    </row>
    <row r="98" spans="1:3">
      <c r="A98">
        <v>96</v>
      </c>
      <c r="B98">
        <v>6465172.735619302</v>
      </c>
      <c r="C98">
        <v>728338.5813941162</v>
      </c>
    </row>
    <row r="99" spans="1:3">
      <c r="A99">
        <v>97</v>
      </c>
      <c r="B99">
        <v>6443563.065366578</v>
      </c>
      <c r="C99">
        <v>736259.483784757</v>
      </c>
    </row>
    <row r="100" spans="1:3">
      <c r="A100">
        <v>98</v>
      </c>
      <c r="B100">
        <v>6426250.890275333</v>
      </c>
      <c r="C100">
        <v>741199.2934153446</v>
      </c>
    </row>
    <row r="101" spans="1:3">
      <c r="A101">
        <v>99</v>
      </c>
      <c r="B101">
        <v>6414279.087145222</v>
      </c>
      <c r="C101">
        <v>746191.5594734608</v>
      </c>
    </row>
    <row r="102" spans="1:3">
      <c r="A102">
        <v>100</v>
      </c>
      <c r="B102">
        <v>6394149.711714031</v>
      </c>
      <c r="C102">
        <v>754296.9491157294</v>
      </c>
    </row>
    <row r="103" spans="1:3">
      <c r="A103">
        <v>101</v>
      </c>
      <c r="B103">
        <v>6370314.227719089</v>
      </c>
      <c r="C103">
        <v>761509.4156698796</v>
      </c>
    </row>
    <row r="104" spans="1:3">
      <c r="A104">
        <v>102</v>
      </c>
      <c r="B104">
        <v>6357057.955828005</v>
      </c>
      <c r="C104">
        <v>765481.7703837298</v>
      </c>
    </row>
    <row r="105" spans="1:3">
      <c r="A105">
        <v>103</v>
      </c>
      <c r="B105">
        <v>6348128.792563599</v>
      </c>
      <c r="C105">
        <v>770598.4808118334</v>
      </c>
    </row>
    <row r="106" spans="1:3">
      <c r="A106">
        <v>104</v>
      </c>
      <c r="B106">
        <v>6348543.585788633</v>
      </c>
      <c r="C106">
        <v>769634.4075829047</v>
      </c>
    </row>
    <row r="107" spans="1:3">
      <c r="A107">
        <v>105</v>
      </c>
      <c r="B107">
        <v>6331380.748432044</v>
      </c>
      <c r="C107">
        <v>777388.4609100185</v>
      </c>
    </row>
    <row r="108" spans="1:3">
      <c r="A108">
        <v>106</v>
      </c>
      <c r="B108">
        <v>6320626.790650879</v>
      </c>
      <c r="C108">
        <v>784750.8807702947</v>
      </c>
    </row>
    <row r="109" spans="1:3">
      <c r="A109">
        <v>107</v>
      </c>
      <c r="B109">
        <v>6310199.756974862</v>
      </c>
      <c r="C109">
        <v>790849.2741277002</v>
      </c>
    </row>
    <row r="110" spans="1:3">
      <c r="A110">
        <v>108</v>
      </c>
      <c r="B110">
        <v>6293297.720361161</v>
      </c>
      <c r="C110">
        <v>799611.5827956137</v>
      </c>
    </row>
    <row r="111" spans="1:3">
      <c r="A111">
        <v>109</v>
      </c>
      <c r="B111">
        <v>6274887.615240545</v>
      </c>
      <c r="C111">
        <v>807226.7776735435</v>
      </c>
    </row>
    <row r="112" spans="1:3">
      <c r="A112">
        <v>110</v>
      </c>
      <c r="B112">
        <v>6262799.406579295</v>
      </c>
      <c r="C112">
        <v>813131.7239691316</v>
      </c>
    </row>
    <row r="113" spans="1:3">
      <c r="A113">
        <v>111</v>
      </c>
      <c r="B113">
        <v>6250050.794818935</v>
      </c>
      <c r="C113">
        <v>819271.4242143158</v>
      </c>
    </row>
    <row r="114" spans="1:3">
      <c r="A114">
        <v>112</v>
      </c>
      <c r="B114">
        <v>6236690.09778568</v>
      </c>
      <c r="C114">
        <v>825331.9939836535</v>
      </c>
    </row>
    <row r="115" spans="1:3">
      <c r="A115">
        <v>113</v>
      </c>
      <c r="B115">
        <v>6226230.228319229</v>
      </c>
      <c r="C115">
        <v>832053.41080154</v>
      </c>
    </row>
    <row r="116" spans="1:3">
      <c r="A116">
        <v>114</v>
      </c>
      <c r="B116">
        <v>6218750.346307598</v>
      </c>
      <c r="C116">
        <v>835360.1504052052</v>
      </c>
    </row>
    <row r="117" spans="1:3">
      <c r="A117">
        <v>115</v>
      </c>
      <c r="B117">
        <v>6206702.614116086</v>
      </c>
      <c r="C117">
        <v>841569.77847574</v>
      </c>
    </row>
    <row r="118" spans="1:3">
      <c r="A118">
        <v>116</v>
      </c>
      <c r="B118">
        <v>6192554.885123575</v>
      </c>
      <c r="C118">
        <v>851925.4438434744</v>
      </c>
    </row>
    <row r="119" spans="1:3">
      <c r="A119">
        <v>117</v>
      </c>
      <c r="B119">
        <v>6184268.675473686</v>
      </c>
      <c r="C119">
        <v>858458.5340862494</v>
      </c>
    </row>
    <row r="120" spans="1:3">
      <c r="A120">
        <v>118</v>
      </c>
      <c r="B120">
        <v>6178482.929029429</v>
      </c>
      <c r="C120">
        <v>860603.1608013248</v>
      </c>
    </row>
    <row r="121" spans="1:3">
      <c r="A121">
        <v>119</v>
      </c>
      <c r="B121">
        <v>6173772.79852677</v>
      </c>
      <c r="C121">
        <v>865806.6609210407</v>
      </c>
    </row>
    <row r="122" spans="1:3">
      <c r="A122">
        <v>120</v>
      </c>
      <c r="B122">
        <v>6173766.661095524</v>
      </c>
      <c r="C122">
        <v>866976.3362664573</v>
      </c>
    </row>
    <row r="123" spans="1:3">
      <c r="A123">
        <v>121</v>
      </c>
      <c r="B123">
        <v>6163303.068295985</v>
      </c>
      <c r="C123">
        <v>872104.7408958642</v>
      </c>
    </row>
    <row r="124" spans="1:3">
      <c r="A124">
        <v>122</v>
      </c>
      <c r="B124">
        <v>6156728.264901634</v>
      </c>
      <c r="C124">
        <v>874870.7903622002</v>
      </c>
    </row>
    <row r="125" spans="1:3">
      <c r="A125">
        <v>123</v>
      </c>
      <c r="B125">
        <v>6146610.377430196</v>
      </c>
      <c r="C125">
        <v>880782.1578404886</v>
      </c>
    </row>
    <row r="126" spans="1:3">
      <c r="A126">
        <v>124</v>
      </c>
      <c r="B126">
        <v>6135591.900249559</v>
      </c>
      <c r="C126">
        <v>890132.6790473294</v>
      </c>
    </row>
    <row r="127" spans="1:3">
      <c r="A127">
        <v>125</v>
      </c>
      <c r="B127">
        <v>6128178.649770522</v>
      </c>
      <c r="C127">
        <v>896099.7181941778</v>
      </c>
    </row>
    <row r="128" spans="1:3">
      <c r="A128">
        <v>126</v>
      </c>
      <c r="B128">
        <v>6120469.450017484</v>
      </c>
      <c r="C128">
        <v>902866.7403446792</v>
      </c>
    </row>
    <row r="129" spans="1:3">
      <c r="A129">
        <v>127</v>
      </c>
      <c r="B129">
        <v>6112630.57717002</v>
      </c>
      <c r="C129">
        <v>910844.4362286201</v>
      </c>
    </row>
    <row r="130" spans="1:3">
      <c r="A130">
        <v>128</v>
      </c>
      <c r="B130">
        <v>6106268.742571242</v>
      </c>
      <c r="C130">
        <v>915477.9668565568</v>
      </c>
    </row>
    <row r="131" spans="1:3">
      <c r="A131">
        <v>129</v>
      </c>
      <c r="B131">
        <v>6102074.497824471</v>
      </c>
      <c r="C131">
        <v>920431.6585302565</v>
      </c>
    </row>
    <row r="132" spans="1:3">
      <c r="A132">
        <v>130</v>
      </c>
      <c r="B132">
        <v>6095106.438843228</v>
      </c>
      <c r="C132">
        <v>928043.0866554612</v>
      </c>
    </row>
    <row r="133" spans="1:3">
      <c r="A133">
        <v>131</v>
      </c>
      <c r="B133">
        <v>6086446.200650911</v>
      </c>
      <c r="C133">
        <v>934842.5185456987</v>
      </c>
    </row>
    <row r="134" spans="1:3">
      <c r="A134">
        <v>132</v>
      </c>
      <c r="B134">
        <v>6081040.440962296</v>
      </c>
      <c r="C134">
        <v>938977.5902020296</v>
      </c>
    </row>
    <row r="135" spans="1:3">
      <c r="A135">
        <v>133</v>
      </c>
      <c r="B135">
        <v>6077653.477064723</v>
      </c>
      <c r="C135">
        <v>944368.6255557898</v>
      </c>
    </row>
    <row r="136" spans="1:3">
      <c r="A136">
        <v>134</v>
      </c>
      <c r="B136">
        <v>6074580.333689556</v>
      </c>
      <c r="C136">
        <v>945363.5847095932</v>
      </c>
    </row>
    <row r="137" spans="1:3">
      <c r="A137">
        <v>135</v>
      </c>
      <c r="B137">
        <v>6074833.608200933</v>
      </c>
      <c r="C137">
        <v>946524.3600425324</v>
      </c>
    </row>
    <row r="138" spans="1:3">
      <c r="A138">
        <v>136</v>
      </c>
      <c r="B138">
        <v>6068573.746696191</v>
      </c>
      <c r="C138">
        <v>953945.7016653937</v>
      </c>
    </row>
    <row r="139" spans="1:3">
      <c r="A139">
        <v>137</v>
      </c>
      <c r="B139">
        <v>6065142.202885421</v>
      </c>
      <c r="C139">
        <v>959928.3599281872</v>
      </c>
    </row>
    <row r="140" spans="1:3">
      <c r="A140">
        <v>138</v>
      </c>
      <c r="B140">
        <v>6059778.779469386</v>
      </c>
      <c r="C140">
        <v>967976.3078822749</v>
      </c>
    </row>
    <row r="141" spans="1:3">
      <c r="A141">
        <v>139</v>
      </c>
      <c r="B141">
        <v>6053430.714069916</v>
      </c>
      <c r="C141">
        <v>974551.6456894068</v>
      </c>
    </row>
    <row r="142" spans="1:3">
      <c r="A142">
        <v>140</v>
      </c>
      <c r="B142">
        <v>6049144.502561796</v>
      </c>
      <c r="C142">
        <v>979799.3602305693</v>
      </c>
    </row>
    <row r="143" spans="1:3">
      <c r="A143">
        <v>141</v>
      </c>
      <c r="B143">
        <v>6044671.236214644</v>
      </c>
      <c r="C143">
        <v>985095.6276880421</v>
      </c>
    </row>
    <row r="144" spans="1:3">
      <c r="A144">
        <v>142</v>
      </c>
      <c r="B144">
        <v>6039949.162334749</v>
      </c>
      <c r="C144">
        <v>989871.2416262503</v>
      </c>
    </row>
    <row r="145" spans="1:3">
      <c r="A145">
        <v>143</v>
      </c>
      <c r="B145">
        <v>6036372.583160441</v>
      </c>
      <c r="C145">
        <v>995952.552391835</v>
      </c>
    </row>
    <row r="146" spans="1:3">
      <c r="A146">
        <v>144</v>
      </c>
      <c r="B146">
        <v>6033860.579549506</v>
      </c>
      <c r="C146">
        <v>998164.9332099981</v>
      </c>
    </row>
    <row r="147" spans="1:3">
      <c r="A147">
        <v>145</v>
      </c>
      <c r="B147">
        <v>6029813.369297835</v>
      </c>
      <c r="C147">
        <v>1002788.200643876</v>
      </c>
    </row>
    <row r="148" spans="1:3">
      <c r="A148">
        <v>146</v>
      </c>
      <c r="B148">
        <v>6024943.882480188</v>
      </c>
      <c r="C148">
        <v>1012270.796155234</v>
      </c>
    </row>
    <row r="149" spans="1:3">
      <c r="A149">
        <v>147</v>
      </c>
      <c r="B149">
        <v>6021935.226832988</v>
      </c>
      <c r="C149">
        <v>1018838.567806871</v>
      </c>
    </row>
    <row r="150" spans="1:3">
      <c r="A150">
        <v>148</v>
      </c>
      <c r="B150">
        <v>6019818.719098352</v>
      </c>
      <c r="C150">
        <v>1020241.510816286</v>
      </c>
    </row>
    <row r="151" spans="1:3">
      <c r="A151">
        <v>149</v>
      </c>
      <c r="B151">
        <v>6018342.813120902</v>
      </c>
      <c r="C151">
        <v>1025451.048480128</v>
      </c>
    </row>
    <row r="152" spans="1:3">
      <c r="A152">
        <v>150</v>
      </c>
      <c r="B152">
        <v>6018411.668525921</v>
      </c>
      <c r="C152">
        <v>1023935.696584666</v>
      </c>
    </row>
    <row r="153" spans="1:3">
      <c r="A153">
        <v>151</v>
      </c>
      <c r="B153">
        <v>6014840.615941836</v>
      </c>
      <c r="C153">
        <v>1029332.27794474</v>
      </c>
    </row>
    <row r="154" spans="1:3">
      <c r="A154">
        <v>152</v>
      </c>
      <c r="B154">
        <v>6012694.264495262</v>
      </c>
      <c r="C154">
        <v>1030527.933444988</v>
      </c>
    </row>
    <row r="155" spans="1:3">
      <c r="A155">
        <v>153</v>
      </c>
      <c r="B155">
        <v>6009436.05420555</v>
      </c>
      <c r="C155">
        <v>1033991.285739942</v>
      </c>
    </row>
    <row r="156" spans="1:3">
      <c r="A156">
        <v>154</v>
      </c>
      <c r="B156">
        <v>6005811.323503056</v>
      </c>
      <c r="C156">
        <v>1041793.157861233</v>
      </c>
    </row>
    <row r="157" spans="1:3">
      <c r="A157">
        <v>155</v>
      </c>
      <c r="B157">
        <v>6003298.738193187</v>
      </c>
      <c r="C157">
        <v>1046798.647690727</v>
      </c>
    </row>
    <row r="158" spans="1:3">
      <c r="A158">
        <v>156</v>
      </c>
      <c r="B158">
        <v>6000771.401607809</v>
      </c>
      <c r="C158">
        <v>1052535.470137781</v>
      </c>
    </row>
    <row r="159" spans="1:3">
      <c r="A159">
        <v>157</v>
      </c>
      <c r="B159">
        <v>5998309.758739699</v>
      </c>
      <c r="C159">
        <v>1059806.115525316</v>
      </c>
    </row>
    <row r="160" spans="1:3">
      <c r="A160">
        <v>158</v>
      </c>
      <c r="B160">
        <v>5996317.939207443</v>
      </c>
      <c r="C160">
        <v>1062948.388568966</v>
      </c>
    </row>
    <row r="161" spans="1:3">
      <c r="A161">
        <v>159</v>
      </c>
      <c r="B161">
        <v>5995178.44008958</v>
      </c>
      <c r="C161">
        <v>1067304.164226432</v>
      </c>
    </row>
    <row r="162" spans="1:3">
      <c r="A162">
        <v>160</v>
      </c>
      <c r="B162">
        <v>5995206.797432101</v>
      </c>
      <c r="C162">
        <v>1069046.292627269</v>
      </c>
    </row>
    <row r="163" spans="1:3">
      <c r="A163">
        <v>161</v>
      </c>
      <c r="B163">
        <v>5992166.458602995</v>
      </c>
      <c r="C163">
        <v>1072929.59212398</v>
      </c>
    </row>
    <row r="164" spans="1:3">
      <c r="A164">
        <v>162</v>
      </c>
      <c r="B164">
        <v>5990157.517221785</v>
      </c>
      <c r="C164">
        <v>1075502.423258557</v>
      </c>
    </row>
    <row r="165" spans="1:3">
      <c r="A165">
        <v>163</v>
      </c>
      <c r="B165">
        <v>5988961.562169142</v>
      </c>
      <c r="C165">
        <v>1080608.616523741</v>
      </c>
    </row>
    <row r="166" spans="1:3">
      <c r="A166">
        <v>164</v>
      </c>
      <c r="B166">
        <v>5987856.899985792</v>
      </c>
      <c r="C166">
        <v>1079978.995829761</v>
      </c>
    </row>
    <row r="167" spans="1:3">
      <c r="A167">
        <v>165</v>
      </c>
      <c r="B167">
        <v>5988100.600726285</v>
      </c>
      <c r="C167">
        <v>1081415.49881373</v>
      </c>
    </row>
    <row r="168" spans="1:3">
      <c r="A168">
        <v>166</v>
      </c>
      <c r="B168">
        <v>5985883.570709939</v>
      </c>
      <c r="C168">
        <v>1086507.136952406</v>
      </c>
    </row>
    <row r="169" spans="1:3">
      <c r="A169">
        <v>167</v>
      </c>
      <c r="B169">
        <v>5984835.057382905</v>
      </c>
      <c r="C169">
        <v>1091817.841741289</v>
      </c>
    </row>
    <row r="170" spans="1:3">
      <c r="A170">
        <v>168</v>
      </c>
      <c r="B170">
        <v>5983251.209222607</v>
      </c>
      <c r="C170">
        <v>1098353.12036214</v>
      </c>
    </row>
    <row r="171" spans="1:3">
      <c r="A171">
        <v>169</v>
      </c>
      <c r="B171">
        <v>5981236.729624193</v>
      </c>
      <c r="C171">
        <v>1101904.329284922</v>
      </c>
    </row>
    <row r="172" spans="1:3">
      <c r="A172">
        <v>170</v>
      </c>
      <c r="B172">
        <v>5979871.588272495</v>
      </c>
      <c r="C172">
        <v>1105064.886971437</v>
      </c>
    </row>
    <row r="173" spans="1:3">
      <c r="A173">
        <v>171</v>
      </c>
      <c r="B173">
        <v>5978485.785398127</v>
      </c>
      <c r="C173">
        <v>1107761.991728134</v>
      </c>
    </row>
    <row r="174" spans="1:3">
      <c r="A174">
        <v>172</v>
      </c>
      <c r="B174">
        <v>5977046.8852941</v>
      </c>
      <c r="C174">
        <v>1108864.567221915</v>
      </c>
    </row>
    <row r="175" spans="1:3">
      <c r="A175">
        <v>173</v>
      </c>
      <c r="B175">
        <v>5976035.514074234</v>
      </c>
      <c r="C175">
        <v>1112634.977838631</v>
      </c>
    </row>
    <row r="176" spans="1:3">
      <c r="A176">
        <v>174</v>
      </c>
      <c r="B176">
        <v>5975377.143590003</v>
      </c>
      <c r="C176">
        <v>1112221.74062368</v>
      </c>
    </row>
    <row r="177" spans="1:3">
      <c r="A177">
        <v>175</v>
      </c>
      <c r="B177">
        <v>5975387.073172715</v>
      </c>
      <c r="C177">
        <v>1110429.1817531</v>
      </c>
    </row>
    <row r="178" spans="1:3">
      <c r="A178">
        <v>176</v>
      </c>
      <c r="B178">
        <v>5973780.343721711</v>
      </c>
      <c r="C178">
        <v>1118019.363751662</v>
      </c>
    </row>
    <row r="179" spans="1:3">
      <c r="A179">
        <v>177</v>
      </c>
      <c r="B179">
        <v>5972772.470005121</v>
      </c>
      <c r="C179">
        <v>1123623.065350405</v>
      </c>
    </row>
    <row r="180" spans="1:3">
      <c r="A180">
        <v>178</v>
      </c>
      <c r="B180">
        <v>5972073.624724652</v>
      </c>
      <c r="C180">
        <v>1123392.456789697</v>
      </c>
    </row>
    <row r="181" spans="1:3">
      <c r="A181">
        <v>179</v>
      </c>
      <c r="B181">
        <v>5971618.781946883</v>
      </c>
      <c r="C181">
        <v>1128513.748675462</v>
      </c>
    </row>
    <row r="182" spans="1:3">
      <c r="A182">
        <v>180</v>
      </c>
      <c r="B182">
        <v>5971619.619510109</v>
      </c>
      <c r="C182">
        <v>1130738.545923777</v>
      </c>
    </row>
    <row r="183" spans="1:3">
      <c r="A183">
        <v>181</v>
      </c>
      <c r="B183">
        <v>5970551.392650727</v>
      </c>
      <c r="C183">
        <v>1130301.643340586</v>
      </c>
    </row>
    <row r="184" spans="1:3">
      <c r="A184">
        <v>182</v>
      </c>
      <c r="B184">
        <v>5969951.582637772</v>
      </c>
      <c r="C184">
        <v>1129055.566577969</v>
      </c>
    </row>
    <row r="185" spans="1:3">
      <c r="A185">
        <v>183</v>
      </c>
      <c r="B185">
        <v>5969076.329751319</v>
      </c>
      <c r="C185">
        <v>1128573.983870942</v>
      </c>
    </row>
    <row r="186" spans="1:3">
      <c r="A186">
        <v>184</v>
      </c>
      <c r="B186">
        <v>5968066.760159742</v>
      </c>
      <c r="C186">
        <v>1133035.311279654</v>
      </c>
    </row>
    <row r="187" spans="1:3">
      <c r="A187">
        <v>185</v>
      </c>
      <c r="B187">
        <v>5967382.145831767</v>
      </c>
      <c r="C187">
        <v>1135583.44470496</v>
      </c>
    </row>
    <row r="188" spans="1:3">
      <c r="A188">
        <v>186</v>
      </c>
      <c r="B188">
        <v>5966719.990474329</v>
      </c>
      <c r="C188">
        <v>1138889.229966136</v>
      </c>
    </row>
    <row r="189" spans="1:3">
      <c r="A189">
        <v>187</v>
      </c>
      <c r="B189">
        <v>5966097.170275794</v>
      </c>
      <c r="C189">
        <v>1144332.6893462</v>
      </c>
    </row>
    <row r="190" spans="1:3">
      <c r="A190">
        <v>188</v>
      </c>
      <c r="B190">
        <v>5965674.978031665</v>
      </c>
      <c r="C190">
        <v>1145112.735488792</v>
      </c>
    </row>
    <row r="191" spans="1:3">
      <c r="A191">
        <v>189</v>
      </c>
      <c r="B191">
        <v>5965441.544492934</v>
      </c>
      <c r="C191">
        <v>1148531.992394018</v>
      </c>
    </row>
    <row r="192" spans="1:3">
      <c r="A192">
        <v>190</v>
      </c>
      <c r="B192">
        <v>5965647.672536576</v>
      </c>
      <c r="C192">
        <v>1150287.517985208</v>
      </c>
    </row>
    <row r="193" spans="1:3">
      <c r="A193">
        <v>191</v>
      </c>
      <c r="B193">
        <v>5964708.067444799</v>
      </c>
      <c r="C193">
        <v>1149449.035943934</v>
      </c>
    </row>
    <row r="194" spans="1:3">
      <c r="A194">
        <v>192</v>
      </c>
      <c r="B194">
        <v>5964267.106429352</v>
      </c>
      <c r="C194">
        <v>1147962.552651089</v>
      </c>
    </row>
    <row r="195" spans="1:3">
      <c r="A195">
        <v>193</v>
      </c>
      <c r="B195">
        <v>5963971.257172836</v>
      </c>
      <c r="C195">
        <v>1151118.378436586</v>
      </c>
    </row>
    <row r="196" spans="1:3">
      <c r="A196">
        <v>194</v>
      </c>
      <c r="B196">
        <v>5963809.28702217</v>
      </c>
      <c r="C196">
        <v>1147788.750329103</v>
      </c>
    </row>
    <row r="197" spans="1:3">
      <c r="A197">
        <v>195</v>
      </c>
      <c r="B197">
        <v>5963918.116645705</v>
      </c>
      <c r="C197">
        <v>1145563.778598219</v>
      </c>
    </row>
    <row r="198" spans="1:3">
      <c r="A198">
        <v>196</v>
      </c>
      <c r="B198">
        <v>5963387.351854742</v>
      </c>
      <c r="C198">
        <v>1151156.322417403</v>
      </c>
    </row>
    <row r="199" spans="1:3">
      <c r="A199">
        <v>197</v>
      </c>
      <c r="B199">
        <v>5963177.166671</v>
      </c>
      <c r="C199">
        <v>1155383.612251027</v>
      </c>
    </row>
    <row r="200" spans="1:3">
      <c r="A200">
        <v>198</v>
      </c>
      <c r="B200">
        <v>5963132.833078498</v>
      </c>
      <c r="C200">
        <v>1157526.310170256</v>
      </c>
    </row>
    <row r="201" spans="1:3">
      <c r="A201">
        <v>199</v>
      </c>
      <c r="B201">
        <v>5962783.244785854</v>
      </c>
      <c r="C201">
        <v>1161015.35955013</v>
      </c>
    </row>
    <row r="202" spans="1:3">
      <c r="A202">
        <v>200</v>
      </c>
      <c r="B202">
        <v>5962668.703654888</v>
      </c>
      <c r="C202">
        <v>1162355.319362239</v>
      </c>
    </row>
    <row r="203" spans="1:3">
      <c r="A203">
        <v>201</v>
      </c>
      <c r="B203">
        <v>5962686.438601946</v>
      </c>
      <c r="C203">
        <v>1163358.617562931</v>
      </c>
    </row>
    <row r="204" spans="1:3">
      <c r="A204">
        <v>202</v>
      </c>
      <c r="B204">
        <v>5962530.196790512</v>
      </c>
      <c r="C204">
        <v>1160890.125802053</v>
      </c>
    </row>
    <row r="205" spans="1:3">
      <c r="A205">
        <v>203</v>
      </c>
      <c r="B205">
        <v>5962529.125156879</v>
      </c>
      <c r="C205">
        <v>1162355.784046782</v>
      </c>
    </row>
    <row r="206" spans="1:3">
      <c r="A206">
        <v>204</v>
      </c>
      <c r="B206">
        <v>5962657.687965475</v>
      </c>
      <c r="C206">
        <v>1160004.743251489</v>
      </c>
    </row>
    <row r="207" spans="1:3">
      <c r="A207">
        <v>205</v>
      </c>
      <c r="B207">
        <v>5962086.885743154</v>
      </c>
      <c r="C207">
        <v>1166298.012626574</v>
      </c>
    </row>
    <row r="208" spans="1:3">
      <c r="A208">
        <v>206</v>
      </c>
      <c r="B208">
        <v>5962017.069022631</v>
      </c>
      <c r="C208">
        <v>1172341.803914761</v>
      </c>
    </row>
    <row r="209" spans="1:3">
      <c r="A209">
        <v>207</v>
      </c>
      <c r="B209">
        <v>5962089.066297899</v>
      </c>
      <c r="C209">
        <v>1174198.415613159</v>
      </c>
    </row>
    <row r="210" spans="1:3">
      <c r="A210">
        <v>208</v>
      </c>
      <c r="B210">
        <v>5961931.009335441</v>
      </c>
      <c r="C210">
        <v>1176319.525514453</v>
      </c>
    </row>
    <row r="211" spans="1:3">
      <c r="A211">
        <v>209</v>
      </c>
      <c r="B211">
        <v>5962054.209038729</v>
      </c>
      <c r="C211">
        <v>1178981.649509245</v>
      </c>
    </row>
    <row r="212" spans="1:3">
      <c r="A212">
        <v>210</v>
      </c>
      <c r="B212">
        <v>5961605.914161279</v>
      </c>
      <c r="C212">
        <v>1176634.188193827</v>
      </c>
    </row>
    <row r="213" spans="1:3">
      <c r="A213">
        <v>211</v>
      </c>
      <c r="B213">
        <v>5961617.394475421</v>
      </c>
      <c r="C213">
        <v>1176223.888519502</v>
      </c>
    </row>
    <row r="214" spans="1:3">
      <c r="A214">
        <v>212</v>
      </c>
      <c r="B214">
        <v>5961702.540063477</v>
      </c>
      <c r="C214">
        <v>1177786.748179795</v>
      </c>
    </row>
    <row r="215" spans="1:3">
      <c r="A215">
        <v>213</v>
      </c>
      <c r="B215">
        <v>5961569.243365292</v>
      </c>
      <c r="C215">
        <v>1172446.29847991</v>
      </c>
    </row>
    <row r="216" spans="1:3">
      <c r="A216">
        <v>214</v>
      </c>
      <c r="B216">
        <v>5961605.370732037</v>
      </c>
      <c r="C216">
        <v>1172545.97424797</v>
      </c>
    </row>
    <row r="217" spans="1:3">
      <c r="A217">
        <v>215</v>
      </c>
      <c r="B217">
        <v>5961868.417539377</v>
      </c>
      <c r="C217">
        <v>1170629.678547309</v>
      </c>
    </row>
    <row r="218" spans="1:3">
      <c r="A218">
        <v>216</v>
      </c>
      <c r="B218">
        <v>5961703.076954606</v>
      </c>
      <c r="C218">
        <v>1171177.63263713</v>
      </c>
    </row>
    <row r="219" spans="1:3">
      <c r="A219">
        <v>217</v>
      </c>
      <c r="B219">
        <v>5961521.080134114</v>
      </c>
      <c r="C219">
        <v>1170464.699624845</v>
      </c>
    </row>
    <row r="220" spans="1:3">
      <c r="A220">
        <v>218</v>
      </c>
      <c r="B220">
        <v>5961578.891937139</v>
      </c>
      <c r="C220">
        <v>1171203.349794276</v>
      </c>
    </row>
    <row r="221" spans="1:3">
      <c r="A221">
        <v>219</v>
      </c>
      <c r="B221">
        <v>5961825.359781192</v>
      </c>
      <c r="C221">
        <v>1173255.819580829</v>
      </c>
    </row>
    <row r="222" spans="1:3">
      <c r="A222">
        <v>220</v>
      </c>
      <c r="B222">
        <v>5961482.317793945</v>
      </c>
      <c r="C222">
        <v>1173410.41101473</v>
      </c>
    </row>
    <row r="223" spans="1:3">
      <c r="A223">
        <v>221</v>
      </c>
      <c r="B223">
        <v>5961396.759960998</v>
      </c>
      <c r="C223">
        <v>1172072.231249793</v>
      </c>
    </row>
    <row r="224" spans="1:3">
      <c r="A224">
        <v>222</v>
      </c>
      <c r="B224">
        <v>5961412.439321069</v>
      </c>
      <c r="C224">
        <v>1174889.841022791</v>
      </c>
    </row>
    <row r="225" spans="1:3">
      <c r="A225">
        <v>223</v>
      </c>
      <c r="B225">
        <v>5961458.239100816</v>
      </c>
      <c r="C225">
        <v>1172768.497663117</v>
      </c>
    </row>
    <row r="226" spans="1:3">
      <c r="A226">
        <v>224</v>
      </c>
      <c r="B226">
        <v>5961432.515999882</v>
      </c>
      <c r="C226">
        <v>1174417.07243255</v>
      </c>
    </row>
    <row r="227" spans="1:3">
      <c r="A227">
        <v>225</v>
      </c>
      <c r="B227">
        <v>5961624.517687019</v>
      </c>
      <c r="C227">
        <v>1172182.017219715</v>
      </c>
    </row>
    <row r="228" spans="1:3">
      <c r="A228">
        <v>226</v>
      </c>
      <c r="B228">
        <v>5961591.633421299</v>
      </c>
      <c r="C228">
        <v>1172266.290283975</v>
      </c>
    </row>
    <row r="229" spans="1:3">
      <c r="A229">
        <v>227</v>
      </c>
      <c r="B229">
        <v>5961437.897487182</v>
      </c>
      <c r="C229">
        <v>1169473.757823057</v>
      </c>
    </row>
    <row r="230" spans="1:3">
      <c r="A230">
        <v>228</v>
      </c>
      <c r="B230">
        <v>5961420.494077374</v>
      </c>
      <c r="C230">
        <v>1172676.015150376</v>
      </c>
    </row>
    <row r="231" spans="1:3">
      <c r="A231">
        <v>229</v>
      </c>
      <c r="B231">
        <v>5961440.730506228</v>
      </c>
      <c r="C231">
        <v>1170948.793759458</v>
      </c>
    </row>
    <row r="232" spans="1:3">
      <c r="A232">
        <v>230</v>
      </c>
      <c r="B232">
        <v>5961413.218874147</v>
      </c>
      <c r="C232">
        <v>1170795.946710152</v>
      </c>
    </row>
    <row r="233" spans="1:3">
      <c r="A233">
        <v>231</v>
      </c>
      <c r="B233">
        <v>5961438.700767021</v>
      </c>
      <c r="C233">
        <v>1172201.698544237</v>
      </c>
    </row>
    <row r="234" spans="1:3">
      <c r="A234">
        <v>232</v>
      </c>
      <c r="B234">
        <v>5961388.641026585</v>
      </c>
      <c r="C234">
        <v>1173200.923511156</v>
      </c>
    </row>
    <row r="235" spans="1:3">
      <c r="A235">
        <v>233</v>
      </c>
      <c r="B235">
        <v>5961412.401031814</v>
      </c>
      <c r="C235">
        <v>1172885.645084898</v>
      </c>
    </row>
    <row r="236" spans="1:3">
      <c r="A236">
        <v>234</v>
      </c>
      <c r="B236">
        <v>5961351.255525614</v>
      </c>
      <c r="C236">
        <v>1174269.245273664</v>
      </c>
    </row>
    <row r="237" spans="1:3">
      <c r="A237">
        <v>235</v>
      </c>
      <c r="B237">
        <v>5961379.22086124</v>
      </c>
      <c r="C237">
        <v>1172800.188005058</v>
      </c>
    </row>
    <row r="238" spans="1:3">
      <c r="A238">
        <v>236</v>
      </c>
      <c r="B238">
        <v>5961336.424137959</v>
      </c>
      <c r="C238">
        <v>1174188.205431056</v>
      </c>
    </row>
    <row r="239" spans="1:3">
      <c r="A239">
        <v>237</v>
      </c>
      <c r="B239">
        <v>5961366.188377969</v>
      </c>
      <c r="C239">
        <v>1174229.159911935</v>
      </c>
    </row>
    <row r="240" spans="1:3">
      <c r="A240">
        <v>238</v>
      </c>
      <c r="B240">
        <v>5961272.42150506</v>
      </c>
      <c r="C240">
        <v>1175181.076975268</v>
      </c>
    </row>
    <row r="241" spans="1:3">
      <c r="A241">
        <v>239</v>
      </c>
      <c r="B241">
        <v>5961236.537825953</v>
      </c>
      <c r="C241">
        <v>1174657.000374442</v>
      </c>
    </row>
    <row r="242" spans="1:3">
      <c r="A242">
        <v>240</v>
      </c>
      <c r="B242">
        <v>5961255.734156864</v>
      </c>
      <c r="C242">
        <v>1175824.164895976</v>
      </c>
    </row>
    <row r="243" spans="1:3">
      <c r="A243">
        <v>241</v>
      </c>
      <c r="B243">
        <v>5961264.328396296</v>
      </c>
      <c r="C243">
        <v>1173129.647264199</v>
      </c>
    </row>
    <row r="244" spans="1:3">
      <c r="A244">
        <v>242</v>
      </c>
      <c r="B244">
        <v>5961256.716517286</v>
      </c>
      <c r="C244">
        <v>1174660.160611334</v>
      </c>
    </row>
    <row r="245" spans="1:3">
      <c r="A245">
        <v>243</v>
      </c>
      <c r="B245">
        <v>5961255.070544628</v>
      </c>
      <c r="C245">
        <v>1175323.169730953</v>
      </c>
    </row>
    <row r="246" spans="1:3">
      <c r="A246">
        <v>244</v>
      </c>
      <c r="B246">
        <v>5961215.07658791</v>
      </c>
      <c r="C246">
        <v>1174845.081854407</v>
      </c>
    </row>
    <row r="247" spans="1:3">
      <c r="A247">
        <v>245</v>
      </c>
      <c r="B247">
        <v>5961196.657546191</v>
      </c>
      <c r="C247">
        <v>1176205.921083259</v>
      </c>
    </row>
    <row r="248" spans="1:3">
      <c r="A248">
        <v>246</v>
      </c>
      <c r="B248">
        <v>5961244.139064745</v>
      </c>
      <c r="C248">
        <v>1178479.155339722</v>
      </c>
    </row>
    <row r="249" spans="1:3">
      <c r="A249">
        <v>247</v>
      </c>
      <c r="B249">
        <v>5961225.504139635</v>
      </c>
      <c r="C249">
        <v>1176709.154203758</v>
      </c>
    </row>
    <row r="250" spans="1:3">
      <c r="A250">
        <v>248</v>
      </c>
      <c r="B250">
        <v>5961198.704294125</v>
      </c>
      <c r="C250">
        <v>1175950.102378239</v>
      </c>
    </row>
    <row r="251" spans="1:3">
      <c r="A251">
        <v>249</v>
      </c>
      <c r="B251">
        <v>5961193.321469059</v>
      </c>
      <c r="C251">
        <v>1175786.812578925</v>
      </c>
    </row>
    <row r="252" spans="1:3">
      <c r="A252">
        <v>250</v>
      </c>
      <c r="B252">
        <v>5961240.821403529</v>
      </c>
      <c r="C252">
        <v>1176223.680238157</v>
      </c>
    </row>
    <row r="253" spans="1:3">
      <c r="A253">
        <v>251</v>
      </c>
      <c r="B253">
        <v>5961202.617328148</v>
      </c>
      <c r="C253">
        <v>1175236.390253348</v>
      </c>
    </row>
    <row r="254" spans="1:3">
      <c r="A254">
        <v>252</v>
      </c>
      <c r="B254">
        <v>5961267.606687481</v>
      </c>
      <c r="C254">
        <v>1173325.945414776</v>
      </c>
    </row>
    <row r="255" spans="1:3">
      <c r="A255">
        <v>253</v>
      </c>
      <c r="B255">
        <v>5961208.973102294</v>
      </c>
      <c r="C255">
        <v>1176219.511769997</v>
      </c>
    </row>
    <row r="256" spans="1:3">
      <c r="A256">
        <v>254</v>
      </c>
      <c r="B256">
        <v>5961187.139565486</v>
      </c>
      <c r="C256">
        <v>1175862.805194979</v>
      </c>
    </row>
    <row r="257" spans="1:3">
      <c r="A257">
        <v>255</v>
      </c>
      <c r="B257">
        <v>5961178.895627924</v>
      </c>
      <c r="C257">
        <v>1175814.378828801</v>
      </c>
    </row>
    <row r="258" spans="1:3">
      <c r="A258">
        <v>256</v>
      </c>
      <c r="B258">
        <v>5961194.092693061</v>
      </c>
      <c r="C258">
        <v>1175916.058649434</v>
      </c>
    </row>
    <row r="259" spans="1:3">
      <c r="A259">
        <v>257</v>
      </c>
      <c r="B259">
        <v>5961194.245645614</v>
      </c>
      <c r="C259">
        <v>1176712.968449602</v>
      </c>
    </row>
    <row r="260" spans="1:3">
      <c r="A260">
        <v>258</v>
      </c>
      <c r="B260">
        <v>5961193.795070434</v>
      </c>
      <c r="C260">
        <v>1175423.104092948</v>
      </c>
    </row>
    <row r="261" spans="1:3">
      <c r="A261">
        <v>259</v>
      </c>
      <c r="B261">
        <v>5961184.443602871</v>
      </c>
      <c r="C261">
        <v>1174380.984553579</v>
      </c>
    </row>
    <row r="262" spans="1:3">
      <c r="A262">
        <v>260</v>
      </c>
      <c r="B262">
        <v>5961181.825624181</v>
      </c>
      <c r="C262">
        <v>1175473.729804605</v>
      </c>
    </row>
    <row r="263" spans="1:3">
      <c r="A263">
        <v>261</v>
      </c>
      <c r="B263">
        <v>5961166.293206445</v>
      </c>
      <c r="C263">
        <v>1176966.171511582</v>
      </c>
    </row>
    <row r="264" spans="1:3">
      <c r="A264">
        <v>262</v>
      </c>
      <c r="B264">
        <v>5961174.177752779</v>
      </c>
      <c r="C264">
        <v>1176530.715789154</v>
      </c>
    </row>
    <row r="265" spans="1:3">
      <c r="A265">
        <v>263</v>
      </c>
      <c r="B265">
        <v>5961156.085452992</v>
      </c>
      <c r="C265">
        <v>1177029.206400309</v>
      </c>
    </row>
    <row r="266" spans="1:3">
      <c r="A266">
        <v>264</v>
      </c>
      <c r="B266">
        <v>5961156.154551876</v>
      </c>
      <c r="C266">
        <v>1178474.555360034</v>
      </c>
    </row>
    <row r="267" spans="1:3">
      <c r="A267">
        <v>265</v>
      </c>
      <c r="B267">
        <v>5961173.443740318</v>
      </c>
      <c r="C267">
        <v>1176937.779383457</v>
      </c>
    </row>
    <row r="268" spans="1:3">
      <c r="A268">
        <v>266</v>
      </c>
      <c r="B268">
        <v>5961152.095101875</v>
      </c>
      <c r="C268">
        <v>1176711.972625769</v>
      </c>
    </row>
    <row r="269" spans="1:3">
      <c r="A269">
        <v>267</v>
      </c>
      <c r="B269">
        <v>5961154.278316282</v>
      </c>
      <c r="C269">
        <v>1177051.068595579</v>
      </c>
    </row>
    <row r="270" spans="1:3">
      <c r="A270">
        <v>268</v>
      </c>
      <c r="B270">
        <v>5961146.213318486</v>
      </c>
      <c r="C270">
        <v>1177132.400395596</v>
      </c>
    </row>
    <row r="271" spans="1:3">
      <c r="A271">
        <v>269</v>
      </c>
      <c r="B271">
        <v>5961147.91613047</v>
      </c>
      <c r="C271">
        <v>1176833.393048188</v>
      </c>
    </row>
    <row r="272" spans="1:3">
      <c r="A272">
        <v>270</v>
      </c>
      <c r="B272">
        <v>5961140.140035673</v>
      </c>
      <c r="C272">
        <v>1178286.05429714</v>
      </c>
    </row>
    <row r="273" spans="1:3">
      <c r="A273">
        <v>271</v>
      </c>
      <c r="B273">
        <v>5961142.317385722</v>
      </c>
      <c r="C273">
        <v>1178282.82605798</v>
      </c>
    </row>
    <row r="274" spans="1:3">
      <c r="A274">
        <v>272</v>
      </c>
      <c r="B274">
        <v>5961146.059939606</v>
      </c>
      <c r="C274">
        <v>1179266.639060083</v>
      </c>
    </row>
    <row r="275" spans="1:3">
      <c r="A275">
        <v>273</v>
      </c>
      <c r="B275">
        <v>5961149.746060686</v>
      </c>
      <c r="C275">
        <v>1178907.093173497</v>
      </c>
    </row>
    <row r="276" spans="1:3">
      <c r="A276">
        <v>274</v>
      </c>
      <c r="B276">
        <v>5961132.15668337</v>
      </c>
      <c r="C276">
        <v>1177627.700126311</v>
      </c>
    </row>
    <row r="277" spans="1:3">
      <c r="A277">
        <v>275</v>
      </c>
      <c r="B277">
        <v>5961140.095235489</v>
      </c>
      <c r="C277">
        <v>1176848.049980054</v>
      </c>
    </row>
    <row r="278" spans="1:3">
      <c r="A278">
        <v>276</v>
      </c>
      <c r="B278">
        <v>5961136.794533161</v>
      </c>
      <c r="C278">
        <v>1177560.578218538</v>
      </c>
    </row>
    <row r="279" spans="1:3">
      <c r="A279">
        <v>277</v>
      </c>
      <c r="B279">
        <v>5961129.433557551</v>
      </c>
      <c r="C279">
        <v>1176445.000405101</v>
      </c>
    </row>
    <row r="280" spans="1:3">
      <c r="A280">
        <v>278</v>
      </c>
      <c r="B280">
        <v>5961130.336800894</v>
      </c>
      <c r="C280">
        <v>1176492.021787323</v>
      </c>
    </row>
    <row r="281" spans="1:3">
      <c r="A281">
        <v>279</v>
      </c>
      <c r="B281">
        <v>5961151.098066081</v>
      </c>
      <c r="C281">
        <v>1176033.022154748</v>
      </c>
    </row>
    <row r="282" spans="1:3">
      <c r="A282">
        <v>280</v>
      </c>
      <c r="B282">
        <v>5961143.889149511</v>
      </c>
      <c r="C282">
        <v>1175725.398023492</v>
      </c>
    </row>
    <row r="283" spans="1:3">
      <c r="A283">
        <v>281</v>
      </c>
      <c r="B283">
        <v>5961122.566144944</v>
      </c>
      <c r="C283">
        <v>1177391.294988595</v>
      </c>
    </row>
    <row r="284" spans="1:3">
      <c r="A284">
        <v>282</v>
      </c>
      <c r="B284">
        <v>5961127.139279736</v>
      </c>
      <c r="C284">
        <v>1177279.661869104</v>
      </c>
    </row>
    <row r="285" spans="1:3">
      <c r="A285">
        <v>283</v>
      </c>
      <c r="B285">
        <v>5961116.584291433</v>
      </c>
      <c r="C285">
        <v>1178266.036273616</v>
      </c>
    </row>
    <row r="286" spans="1:3">
      <c r="A286">
        <v>284</v>
      </c>
      <c r="B286">
        <v>5961122.690068395</v>
      </c>
      <c r="C286">
        <v>1178419.496245512</v>
      </c>
    </row>
    <row r="287" spans="1:3">
      <c r="A287">
        <v>285</v>
      </c>
      <c r="B287">
        <v>5961114.323555848</v>
      </c>
      <c r="C287">
        <v>1177782.45485121</v>
      </c>
    </row>
    <row r="288" spans="1:3">
      <c r="A288">
        <v>286</v>
      </c>
      <c r="B288">
        <v>5961116.770153917</v>
      </c>
      <c r="C288">
        <v>1177045.260063233</v>
      </c>
    </row>
    <row r="289" spans="1:3">
      <c r="A289">
        <v>287</v>
      </c>
      <c r="B289">
        <v>5961110.497903508</v>
      </c>
      <c r="C289">
        <v>1179088.727918968</v>
      </c>
    </row>
    <row r="290" spans="1:3">
      <c r="A290">
        <v>288</v>
      </c>
      <c r="B290">
        <v>5961108.297284245</v>
      </c>
      <c r="C290">
        <v>1178961.191652796</v>
      </c>
    </row>
    <row r="291" spans="1:3">
      <c r="A291">
        <v>289</v>
      </c>
      <c r="B291">
        <v>5961103.828402213</v>
      </c>
      <c r="C291">
        <v>1178708.295047629</v>
      </c>
    </row>
    <row r="292" spans="1:3">
      <c r="A292">
        <v>290</v>
      </c>
      <c r="B292">
        <v>5961113.300612915</v>
      </c>
      <c r="C292">
        <v>1179020.970575887</v>
      </c>
    </row>
    <row r="293" spans="1:3">
      <c r="A293">
        <v>291</v>
      </c>
      <c r="B293">
        <v>5961090.877726469</v>
      </c>
      <c r="C293">
        <v>1179462.026340186</v>
      </c>
    </row>
    <row r="294" spans="1:3">
      <c r="A294">
        <v>292</v>
      </c>
      <c r="B294">
        <v>5961094.545207282</v>
      </c>
      <c r="C294">
        <v>1179626.131093765</v>
      </c>
    </row>
    <row r="295" spans="1:3">
      <c r="A295">
        <v>293</v>
      </c>
      <c r="B295">
        <v>5961097.121002305</v>
      </c>
      <c r="C295">
        <v>1178805.857827893</v>
      </c>
    </row>
    <row r="296" spans="1:3">
      <c r="A296">
        <v>294</v>
      </c>
      <c r="B296">
        <v>5961095.405084214</v>
      </c>
      <c r="C296">
        <v>1179857.915452748</v>
      </c>
    </row>
    <row r="297" spans="1:3">
      <c r="A297">
        <v>295</v>
      </c>
      <c r="B297">
        <v>5961092.86987499</v>
      </c>
      <c r="C297">
        <v>1179389.758729231</v>
      </c>
    </row>
    <row r="298" spans="1:3">
      <c r="A298">
        <v>296</v>
      </c>
      <c r="B298">
        <v>5961102.291686197</v>
      </c>
      <c r="C298">
        <v>1179773.67163319</v>
      </c>
    </row>
    <row r="299" spans="1:3">
      <c r="A299">
        <v>297</v>
      </c>
      <c r="B299">
        <v>5961095.813890376</v>
      </c>
      <c r="C299">
        <v>1179481.391362148</v>
      </c>
    </row>
    <row r="300" spans="1:3">
      <c r="A300">
        <v>298</v>
      </c>
      <c r="B300">
        <v>5961097.550806059</v>
      </c>
      <c r="C300">
        <v>1178634.532406663</v>
      </c>
    </row>
    <row r="301" spans="1:3">
      <c r="A301">
        <v>299</v>
      </c>
      <c r="B301">
        <v>5961097.610159303</v>
      </c>
      <c r="C301">
        <v>1179249.607801873</v>
      </c>
    </row>
    <row r="302" spans="1:3">
      <c r="A302">
        <v>300</v>
      </c>
      <c r="B302">
        <v>5961095.228865878</v>
      </c>
      <c r="C302">
        <v>1180571.991088675</v>
      </c>
    </row>
    <row r="303" spans="1:3">
      <c r="A303">
        <v>301</v>
      </c>
      <c r="B303">
        <v>5961093.775061813</v>
      </c>
      <c r="C303">
        <v>1178721.015161619</v>
      </c>
    </row>
    <row r="304" spans="1:3">
      <c r="A304">
        <v>302</v>
      </c>
      <c r="B304">
        <v>5961107.393609302</v>
      </c>
      <c r="C304">
        <v>1180773.548691253</v>
      </c>
    </row>
    <row r="305" spans="1:3">
      <c r="A305">
        <v>303</v>
      </c>
      <c r="B305">
        <v>5961095.114980689</v>
      </c>
      <c r="C305">
        <v>1178953.40636553</v>
      </c>
    </row>
    <row r="306" spans="1:3">
      <c r="A306">
        <v>304</v>
      </c>
      <c r="B306">
        <v>5961090.487666689</v>
      </c>
      <c r="C306">
        <v>1179831.993418913</v>
      </c>
    </row>
    <row r="307" spans="1:3">
      <c r="A307">
        <v>305</v>
      </c>
      <c r="B307">
        <v>5961090.025605673</v>
      </c>
      <c r="C307">
        <v>1180183.970004286</v>
      </c>
    </row>
    <row r="308" spans="1:3">
      <c r="A308">
        <v>306</v>
      </c>
      <c r="B308">
        <v>5961091.909171516</v>
      </c>
      <c r="C308">
        <v>1180185.074014641</v>
      </c>
    </row>
    <row r="309" spans="1:3">
      <c r="A309">
        <v>307</v>
      </c>
      <c r="B309">
        <v>5961090.001448005</v>
      </c>
      <c r="C309">
        <v>1180481.833544701</v>
      </c>
    </row>
    <row r="310" spans="1:3">
      <c r="A310">
        <v>308</v>
      </c>
      <c r="B310">
        <v>5961091.214126642</v>
      </c>
      <c r="C310">
        <v>1180742.072917704</v>
      </c>
    </row>
    <row r="311" spans="1:3">
      <c r="A311">
        <v>309</v>
      </c>
      <c r="B311">
        <v>5961093.113903144</v>
      </c>
      <c r="C311">
        <v>1180934.889128234</v>
      </c>
    </row>
    <row r="312" spans="1:3">
      <c r="A312">
        <v>310</v>
      </c>
      <c r="B312">
        <v>5961091.703801984</v>
      </c>
      <c r="C312">
        <v>1180686.911049603</v>
      </c>
    </row>
    <row r="313" spans="1:3">
      <c r="A313">
        <v>311</v>
      </c>
      <c r="B313">
        <v>5961089.276402656</v>
      </c>
      <c r="C313">
        <v>1180490.155695507</v>
      </c>
    </row>
    <row r="314" spans="1:3">
      <c r="A314">
        <v>312</v>
      </c>
      <c r="B314">
        <v>5961090.851010745</v>
      </c>
      <c r="C314">
        <v>1180518.995678868</v>
      </c>
    </row>
    <row r="315" spans="1:3">
      <c r="A315">
        <v>313</v>
      </c>
      <c r="B315">
        <v>5961086.086840602</v>
      </c>
      <c r="C315">
        <v>1180760.766906333</v>
      </c>
    </row>
    <row r="316" spans="1:3">
      <c r="A316">
        <v>314</v>
      </c>
      <c r="B316">
        <v>5961087.062615644</v>
      </c>
      <c r="C316">
        <v>1180690.165665858</v>
      </c>
    </row>
    <row r="317" spans="1:3">
      <c r="A317">
        <v>315</v>
      </c>
      <c r="B317">
        <v>5961089.780801067</v>
      </c>
      <c r="C317">
        <v>1180867.672908406</v>
      </c>
    </row>
    <row r="318" spans="1:3">
      <c r="A318">
        <v>316</v>
      </c>
      <c r="B318">
        <v>5961086.940096369</v>
      </c>
      <c r="C318">
        <v>1180921.252402924</v>
      </c>
    </row>
    <row r="319" spans="1:3">
      <c r="A319">
        <v>317</v>
      </c>
      <c r="B319">
        <v>5961087.414424155</v>
      </c>
      <c r="C319">
        <v>1179975.708180146</v>
      </c>
    </row>
    <row r="320" spans="1:3">
      <c r="A320">
        <v>318</v>
      </c>
      <c r="B320">
        <v>5961086.425685467</v>
      </c>
      <c r="C320">
        <v>1181092.071533034</v>
      </c>
    </row>
    <row r="321" spans="1:3">
      <c r="A321">
        <v>319</v>
      </c>
      <c r="B321">
        <v>5961086.92261019</v>
      </c>
      <c r="C321">
        <v>1180415.731868956</v>
      </c>
    </row>
    <row r="322" spans="1:3">
      <c r="A322">
        <v>320</v>
      </c>
      <c r="B322">
        <v>5961087.187002379</v>
      </c>
      <c r="C322">
        <v>1180569.403105849</v>
      </c>
    </row>
    <row r="323" spans="1:3">
      <c r="A323">
        <v>321</v>
      </c>
      <c r="B323">
        <v>5961089.454251688</v>
      </c>
      <c r="C323">
        <v>1181251.494110993</v>
      </c>
    </row>
    <row r="324" spans="1:3">
      <c r="A324">
        <v>322</v>
      </c>
      <c r="B324">
        <v>5961086.786602047</v>
      </c>
      <c r="C324">
        <v>1180894.683985801</v>
      </c>
    </row>
    <row r="325" spans="1:3">
      <c r="A325">
        <v>323</v>
      </c>
      <c r="B325">
        <v>5961085.300461709</v>
      </c>
      <c r="C325">
        <v>1180634.266845425</v>
      </c>
    </row>
    <row r="326" spans="1:3">
      <c r="A326">
        <v>324</v>
      </c>
      <c r="B326">
        <v>5961087.112179616</v>
      </c>
      <c r="C326">
        <v>1180771.42357105</v>
      </c>
    </row>
    <row r="327" spans="1:3">
      <c r="A327">
        <v>325</v>
      </c>
      <c r="B327">
        <v>5961085.856285489</v>
      </c>
      <c r="C327">
        <v>1180598.829285045</v>
      </c>
    </row>
    <row r="328" spans="1:3">
      <c r="A328">
        <v>326</v>
      </c>
      <c r="B328">
        <v>5961084.576964032</v>
      </c>
      <c r="C328">
        <v>1180684.660845925</v>
      </c>
    </row>
    <row r="329" spans="1:3">
      <c r="A329">
        <v>327</v>
      </c>
      <c r="B329">
        <v>5961084.773778329</v>
      </c>
      <c r="C329">
        <v>1180697.662401712</v>
      </c>
    </row>
    <row r="330" spans="1:3">
      <c r="A330">
        <v>328</v>
      </c>
      <c r="B330">
        <v>5961084.645916743</v>
      </c>
      <c r="C330">
        <v>1180611.643477005</v>
      </c>
    </row>
    <row r="331" spans="1:3">
      <c r="A331">
        <v>329</v>
      </c>
      <c r="B331">
        <v>5961084.604046365</v>
      </c>
      <c r="C331">
        <v>1180811.932225564</v>
      </c>
    </row>
    <row r="332" spans="1:3">
      <c r="A332">
        <v>330</v>
      </c>
      <c r="B332">
        <v>5961084.745725351</v>
      </c>
      <c r="C332">
        <v>1180654.902335384</v>
      </c>
    </row>
    <row r="333" spans="1:3">
      <c r="A333">
        <v>331</v>
      </c>
      <c r="B333">
        <v>5961085.012447065</v>
      </c>
      <c r="C333">
        <v>1180657.208272867</v>
      </c>
    </row>
    <row r="334" spans="1:3">
      <c r="A334">
        <v>332</v>
      </c>
      <c r="B334">
        <v>5961083.546940708</v>
      </c>
      <c r="C334">
        <v>1180235.42834607</v>
      </c>
    </row>
    <row r="335" spans="1:3">
      <c r="A335">
        <v>333</v>
      </c>
      <c r="B335">
        <v>5961083.538510866</v>
      </c>
      <c r="C335">
        <v>1180110.572705956</v>
      </c>
    </row>
    <row r="336" spans="1:3">
      <c r="A336">
        <v>334</v>
      </c>
      <c r="B336">
        <v>5961084.810441583</v>
      </c>
      <c r="C336">
        <v>1179916.900743402</v>
      </c>
    </row>
    <row r="337" spans="1:3">
      <c r="A337">
        <v>335</v>
      </c>
      <c r="B337">
        <v>5961083.787550529</v>
      </c>
      <c r="C337">
        <v>1180082.003245213</v>
      </c>
    </row>
    <row r="338" spans="1:3">
      <c r="A338">
        <v>336</v>
      </c>
      <c r="B338">
        <v>5961083.461750972</v>
      </c>
      <c r="C338">
        <v>1179891.805398423</v>
      </c>
    </row>
    <row r="339" spans="1:3">
      <c r="A339">
        <v>337</v>
      </c>
      <c r="B339">
        <v>5961083.285539703</v>
      </c>
      <c r="C339">
        <v>1179918.258143478</v>
      </c>
    </row>
    <row r="340" spans="1:3">
      <c r="A340">
        <v>338</v>
      </c>
      <c r="B340">
        <v>5961083.297379995</v>
      </c>
      <c r="C340">
        <v>1179900.261818924</v>
      </c>
    </row>
    <row r="341" spans="1:3">
      <c r="A341">
        <v>339</v>
      </c>
      <c r="B341">
        <v>5961083.431916529</v>
      </c>
      <c r="C341">
        <v>1179908.599059302</v>
      </c>
    </row>
    <row r="342" spans="1:3">
      <c r="A342">
        <v>340</v>
      </c>
      <c r="B342">
        <v>5961083.075295225</v>
      </c>
      <c r="C342">
        <v>1179967.03805505</v>
      </c>
    </row>
    <row r="343" spans="1:3">
      <c r="A343">
        <v>341</v>
      </c>
      <c r="B343">
        <v>5961082.890604842</v>
      </c>
      <c r="C343">
        <v>1180109.806467651</v>
      </c>
    </row>
    <row r="344" spans="1:3">
      <c r="A344">
        <v>342</v>
      </c>
      <c r="B344">
        <v>5961082.99437172</v>
      </c>
      <c r="C344">
        <v>1180112.326916314</v>
      </c>
    </row>
    <row r="345" spans="1:3">
      <c r="A345">
        <v>343</v>
      </c>
      <c r="B345">
        <v>5961083.058888713</v>
      </c>
      <c r="C345">
        <v>1180047.938978101</v>
      </c>
    </row>
    <row r="346" spans="1:3">
      <c r="A346">
        <v>344</v>
      </c>
      <c r="B346">
        <v>5961083.128443812</v>
      </c>
      <c r="C346">
        <v>1180126.617347756</v>
      </c>
    </row>
    <row r="347" spans="1:3">
      <c r="A347">
        <v>345</v>
      </c>
      <c r="B347">
        <v>5961083.157286523</v>
      </c>
      <c r="C347">
        <v>1180056.131476072</v>
      </c>
    </row>
    <row r="348" spans="1:3">
      <c r="A348">
        <v>346</v>
      </c>
      <c r="B348">
        <v>5961083.036811488</v>
      </c>
      <c r="C348">
        <v>1180043.482595758</v>
      </c>
    </row>
    <row r="349" spans="1:3">
      <c r="A349">
        <v>347</v>
      </c>
      <c r="B349">
        <v>5961082.652237855</v>
      </c>
      <c r="C349">
        <v>1180367.638677813</v>
      </c>
    </row>
    <row r="350" spans="1:3">
      <c r="A350">
        <v>348</v>
      </c>
      <c r="B350">
        <v>5961082.410535425</v>
      </c>
      <c r="C350">
        <v>1180406.400516909</v>
      </c>
    </row>
    <row r="351" spans="1:3">
      <c r="A351">
        <v>349</v>
      </c>
      <c r="B351">
        <v>5961082.481654279</v>
      </c>
      <c r="C351">
        <v>1180437.83455553</v>
      </c>
    </row>
    <row r="352" spans="1:3">
      <c r="A352">
        <v>350</v>
      </c>
      <c r="B352">
        <v>5961082.598928424</v>
      </c>
      <c r="C352">
        <v>1180342.15695071</v>
      </c>
    </row>
    <row r="353" spans="1:3">
      <c r="A353">
        <v>351</v>
      </c>
      <c r="B353">
        <v>5961082.574741937</v>
      </c>
      <c r="C353">
        <v>1180394.780311212</v>
      </c>
    </row>
    <row r="354" spans="1:3">
      <c r="A354">
        <v>352</v>
      </c>
      <c r="B354">
        <v>5961082.478248505</v>
      </c>
      <c r="C354">
        <v>1180442.506621347</v>
      </c>
    </row>
    <row r="355" spans="1:3">
      <c r="A355">
        <v>353</v>
      </c>
      <c r="B355">
        <v>5961082.422918946</v>
      </c>
      <c r="C355">
        <v>1180520.080413422</v>
      </c>
    </row>
    <row r="356" spans="1:3">
      <c r="A356">
        <v>354</v>
      </c>
      <c r="B356">
        <v>5961082.572473843</v>
      </c>
      <c r="C356">
        <v>1180421.62612102</v>
      </c>
    </row>
    <row r="357" spans="1:3">
      <c r="A357">
        <v>355</v>
      </c>
      <c r="B357">
        <v>5961082.576132929</v>
      </c>
      <c r="C357">
        <v>1180449.370560393</v>
      </c>
    </row>
    <row r="358" spans="1:3">
      <c r="A358">
        <v>356</v>
      </c>
      <c r="B358">
        <v>5961082.411319561</v>
      </c>
      <c r="C358">
        <v>1180391.773546191</v>
      </c>
    </row>
    <row r="359" spans="1:3">
      <c r="A359">
        <v>357</v>
      </c>
      <c r="B359">
        <v>5961082.232914497</v>
      </c>
      <c r="C359">
        <v>1180544.101127073</v>
      </c>
    </row>
    <row r="360" spans="1:3">
      <c r="A360">
        <v>358</v>
      </c>
      <c r="B360">
        <v>5961082.404930782</v>
      </c>
      <c r="C360">
        <v>1180685.562532072</v>
      </c>
    </row>
    <row r="361" spans="1:3">
      <c r="A361">
        <v>359</v>
      </c>
      <c r="B361">
        <v>5961082.326588423</v>
      </c>
      <c r="C361">
        <v>1180521.17408677</v>
      </c>
    </row>
    <row r="362" spans="1:3">
      <c r="A362">
        <v>360</v>
      </c>
      <c r="B362">
        <v>5961082.383476418</v>
      </c>
      <c r="C362">
        <v>1180444.892017754</v>
      </c>
    </row>
    <row r="363" spans="1:3">
      <c r="A363">
        <v>361</v>
      </c>
      <c r="B363">
        <v>5961082.353545728</v>
      </c>
      <c r="C363">
        <v>1180519.623969914</v>
      </c>
    </row>
    <row r="364" spans="1:3">
      <c r="A364">
        <v>362</v>
      </c>
      <c r="B364">
        <v>5961082.285593092</v>
      </c>
      <c r="C364">
        <v>1180362.018162916</v>
      </c>
    </row>
    <row r="365" spans="1:3">
      <c r="A365">
        <v>363</v>
      </c>
      <c r="B365">
        <v>5961082.295287763</v>
      </c>
      <c r="C365">
        <v>1180522.895240393</v>
      </c>
    </row>
    <row r="366" spans="1:3">
      <c r="A366">
        <v>364</v>
      </c>
      <c r="B366">
        <v>5961082.251399308</v>
      </c>
      <c r="C366">
        <v>1180735.41336825</v>
      </c>
    </row>
    <row r="367" spans="1:3">
      <c r="A367">
        <v>365</v>
      </c>
      <c r="B367">
        <v>5961082.222210201</v>
      </c>
      <c r="C367">
        <v>1180569.815597147</v>
      </c>
    </row>
    <row r="368" spans="1:3">
      <c r="A368">
        <v>366</v>
      </c>
      <c r="B368">
        <v>5961082.178539146</v>
      </c>
      <c r="C368">
        <v>1180574.537982282</v>
      </c>
    </row>
    <row r="369" spans="1:3">
      <c r="A369">
        <v>367</v>
      </c>
      <c r="B369">
        <v>5961082.164345011</v>
      </c>
      <c r="C369">
        <v>1180572.841986095</v>
      </c>
    </row>
    <row r="370" spans="1:3">
      <c r="A370">
        <v>368</v>
      </c>
      <c r="B370">
        <v>5961082.201763351</v>
      </c>
      <c r="C370">
        <v>1180558.905730276</v>
      </c>
    </row>
    <row r="371" spans="1:3">
      <c r="A371">
        <v>369</v>
      </c>
      <c r="B371">
        <v>5961082.199421922</v>
      </c>
      <c r="C371">
        <v>1180525.55135733</v>
      </c>
    </row>
    <row r="372" spans="1:3">
      <c r="A372">
        <v>370</v>
      </c>
      <c r="B372">
        <v>5961082.161333172</v>
      </c>
      <c r="C372">
        <v>1180565.223155248</v>
      </c>
    </row>
    <row r="373" spans="1:3">
      <c r="A373">
        <v>371</v>
      </c>
      <c r="B373">
        <v>5961082.255834019</v>
      </c>
      <c r="C373">
        <v>1180617.545145943</v>
      </c>
    </row>
    <row r="374" spans="1:3">
      <c r="A374">
        <v>372</v>
      </c>
      <c r="B374">
        <v>5961082.187757967</v>
      </c>
      <c r="C374">
        <v>1180517.692041889</v>
      </c>
    </row>
    <row r="375" spans="1:3">
      <c r="A375">
        <v>373</v>
      </c>
      <c r="B375">
        <v>5961082.131480184</v>
      </c>
      <c r="C375">
        <v>1180610.154017206</v>
      </c>
    </row>
    <row r="376" spans="1:3">
      <c r="A376">
        <v>374</v>
      </c>
      <c r="B376">
        <v>5961082.166735239</v>
      </c>
      <c r="C376">
        <v>1180634.39559968</v>
      </c>
    </row>
    <row r="377" spans="1:3">
      <c r="A377">
        <v>375</v>
      </c>
      <c r="B377">
        <v>5961082.068584095</v>
      </c>
      <c r="C377">
        <v>1180544.384772558</v>
      </c>
    </row>
    <row r="378" spans="1:3">
      <c r="A378">
        <v>376</v>
      </c>
      <c r="B378">
        <v>5961081.992077014</v>
      </c>
      <c r="C378">
        <v>1180635.016582964</v>
      </c>
    </row>
    <row r="379" spans="1:3">
      <c r="A379">
        <v>377</v>
      </c>
      <c r="B379">
        <v>5961082.039674311</v>
      </c>
      <c r="C379">
        <v>1180642.572090302</v>
      </c>
    </row>
    <row r="380" spans="1:3">
      <c r="A380">
        <v>378</v>
      </c>
      <c r="B380">
        <v>5961081.998342746</v>
      </c>
      <c r="C380">
        <v>1180637.48859546</v>
      </c>
    </row>
    <row r="381" spans="1:3">
      <c r="A381">
        <v>379</v>
      </c>
      <c r="B381">
        <v>5961082.024305783</v>
      </c>
      <c r="C381">
        <v>1180633.530046232</v>
      </c>
    </row>
    <row r="382" spans="1:3">
      <c r="A382">
        <v>380</v>
      </c>
      <c r="B382">
        <v>5961082.013301508</v>
      </c>
      <c r="C382">
        <v>1180647.203900123</v>
      </c>
    </row>
    <row r="383" spans="1:3">
      <c r="A383">
        <v>381</v>
      </c>
      <c r="B383">
        <v>5961082.045930046</v>
      </c>
      <c r="C383">
        <v>1180641.694518658</v>
      </c>
    </row>
    <row r="384" spans="1:3">
      <c r="A384">
        <v>382</v>
      </c>
      <c r="B384">
        <v>5961082.025495567</v>
      </c>
      <c r="C384">
        <v>1180666.550598842</v>
      </c>
    </row>
    <row r="385" spans="1:3">
      <c r="A385">
        <v>383</v>
      </c>
      <c r="B385">
        <v>5961081.983056559</v>
      </c>
      <c r="C385">
        <v>1180667.640391965</v>
      </c>
    </row>
    <row r="386" spans="1:3">
      <c r="A386">
        <v>384</v>
      </c>
      <c r="B386">
        <v>5961082.004697271</v>
      </c>
      <c r="C386">
        <v>1180664.210351858</v>
      </c>
    </row>
    <row r="387" spans="1:3">
      <c r="A387">
        <v>385</v>
      </c>
      <c r="B387">
        <v>5961081.985972063</v>
      </c>
      <c r="C387">
        <v>1180649.009168068</v>
      </c>
    </row>
    <row r="388" spans="1:3">
      <c r="A388">
        <v>386</v>
      </c>
      <c r="B388">
        <v>5961081.994287468</v>
      </c>
      <c r="C388">
        <v>1180654.68798848</v>
      </c>
    </row>
    <row r="389" spans="1:3">
      <c r="A389">
        <v>387</v>
      </c>
      <c r="B389">
        <v>5961082.053733499</v>
      </c>
      <c r="C389">
        <v>1180579.482964612</v>
      </c>
    </row>
    <row r="390" spans="1:3">
      <c r="A390">
        <v>388</v>
      </c>
      <c r="B390">
        <v>5961081.977802552</v>
      </c>
      <c r="C390">
        <v>1180637.501440955</v>
      </c>
    </row>
    <row r="391" spans="1:3">
      <c r="A391">
        <v>389</v>
      </c>
      <c r="B391">
        <v>5961082.013349505</v>
      </c>
      <c r="C391">
        <v>1180676.014210413</v>
      </c>
    </row>
    <row r="392" spans="1:3">
      <c r="A392">
        <v>390</v>
      </c>
      <c r="B392">
        <v>5961081.979207324</v>
      </c>
      <c r="C392">
        <v>1180665.5211597</v>
      </c>
    </row>
    <row r="393" spans="1:3">
      <c r="A393">
        <v>391</v>
      </c>
      <c r="B393">
        <v>5961082.00079057</v>
      </c>
      <c r="C393">
        <v>1180739.318943002</v>
      </c>
    </row>
    <row r="394" spans="1:3">
      <c r="A394">
        <v>392</v>
      </c>
      <c r="B394">
        <v>5961081.99177967</v>
      </c>
      <c r="C394">
        <v>1180630.168210864</v>
      </c>
    </row>
    <row r="395" spans="1:3">
      <c r="A395">
        <v>393</v>
      </c>
      <c r="B395">
        <v>5961082.030075348</v>
      </c>
      <c r="C395">
        <v>1180527.348785758</v>
      </c>
    </row>
    <row r="396" spans="1:3">
      <c r="A396">
        <v>394</v>
      </c>
      <c r="B396">
        <v>5961081.979694331</v>
      </c>
      <c r="C396">
        <v>1180636.876891267</v>
      </c>
    </row>
    <row r="397" spans="1:3">
      <c r="A397">
        <v>395</v>
      </c>
      <c r="B397">
        <v>5961081.986059399</v>
      </c>
      <c r="C397">
        <v>1180640.691880487</v>
      </c>
    </row>
    <row r="398" spans="1:3">
      <c r="A398">
        <v>396</v>
      </c>
      <c r="B398">
        <v>5961081.968459712</v>
      </c>
      <c r="C398">
        <v>1180633.53396698</v>
      </c>
    </row>
    <row r="399" spans="1:3">
      <c r="A399">
        <v>397</v>
      </c>
      <c r="B399">
        <v>5961081.976397367</v>
      </c>
      <c r="C399">
        <v>1180636.540934807</v>
      </c>
    </row>
    <row r="400" spans="1:3">
      <c r="A400">
        <v>398</v>
      </c>
      <c r="B400">
        <v>5961081.990057875</v>
      </c>
      <c r="C400">
        <v>1180658.312708396</v>
      </c>
    </row>
    <row r="401" spans="1:3">
      <c r="A401">
        <v>399</v>
      </c>
      <c r="B401">
        <v>5961081.980978601</v>
      </c>
      <c r="C401">
        <v>1180635.157347668</v>
      </c>
    </row>
    <row r="402" spans="1:3">
      <c r="A402">
        <v>400</v>
      </c>
      <c r="B402">
        <v>5961081.978331959</v>
      </c>
      <c r="C402">
        <v>1180602.314744884</v>
      </c>
    </row>
    <row r="403" spans="1:3">
      <c r="A403">
        <v>401</v>
      </c>
      <c r="B403">
        <v>5961081.960123049</v>
      </c>
      <c r="C403">
        <v>1180631.344668979</v>
      </c>
    </row>
    <row r="404" spans="1:3">
      <c r="A404">
        <v>402</v>
      </c>
      <c r="B404">
        <v>5961081.960428383</v>
      </c>
      <c r="C404">
        <v>1180575.169304177</v>
      </c>
    </row>
    <row r="405" spans="1:3">
      <c r="A405">
        <v>403</v>
      </c>
      <c r="B405">
        <v>5961081.965237278</v>
      </c>
      <c r="C405">
        <v>1180617.755531452</v>
      </c>
    </row>
    <row r="406" spans="1:3">
      <c r="A406">
        <v>404</v>
      </c>
      <c r="B406">
        <v>5961081.941207492</v>
      </c>
      <c r="C406">
        <v>1180678.972934755</v>
      </c>
    </row>
    <row r="407" spans="1:3">
      <c r="A407">
        <v>405</v>
      </c>
      <c r="B407">
        <v>5961081.945141017</v>
      </c>
      <c r="C407">
        <v>1180696.671530975</v>
      </c>
    </row>
    <row r="408" spans="1:3">
      <c r="A408">
        <v>406</v>
      </c>
      <c r="B408">
        <v>5961081.936632695</v>
      </c>
      <c r="C408">
        <v>1180684.344851544</v>
      </c>
    </row>
    <row r="409" spans="1:3">
      <c r="A409">
        <v>407</v>
      </c>
      <c r="B409">
        <v>5961081.936267681</v>
      </c>
      <c r="C409">
        <v>1180699.412362305</v>
      </c>
    </row>
    <row r="410" spans="1:3">
      <c r="A410">
        <v>408</v>
      </c>
      <c r="B410">
        <v>5961081.947097398</v>
      </c>
      <c r="C410">
        <v>1180699.147525833</v>
      </c>
    </row>
    <row r="411" spans="1:3">
      <c r="A411">
        <v>409</v>
      </c>
      <c r="B411">
        <v>5961081.94226682</v>
      </c>
      <c r="C411">
        <v>1180697.515787309</v>
      </c>
    </row>
    <row r="412" spans="1:3">
      <c r="A412">
        <v>410</v>
      </c>
      <c r="B412">
        <v>5961081.944698788</v>
      </c>
      <c r="C412">
        <v>1180685.723394305</v>
      </c>
    </row>
    <row r="413" spans="1:3">
      <c r="A413">
        <v>411</v>
      </c>
      <c r="B413">
        <v>5961081.935705418</v>
      </c>
      <c r="C413">
        <v>1180719.427011368</v>
      </c>
    </row>
    <row r="414" spans="1:3">
      <c r="A414">
        <v>412</v>
      </c>
      <c r="B414">
        <v>5961081.938987907</v>
      </c>
      <c r="C414">
        <v>1180737.14678704</v>
      </c>
    </row>
    <row r="415" spans="1:3">
      <c r="A415">
        <v>413</v>
      </c>
      <c r="B415">
        <v>5961081.941545023</v>
      </c>
      <c r="C415">
        <v>1180736.401288236</v>
      </c>
    </row>
    <row r="416" spans="1:3">
      <c r="A416">
        <v>414</v>
      </c>
      <c r="B416">
        <v>5961081.937917748</v>
      </c>
      <c r="C416">
        <v>1180718.191865192</v>
      </c>
    </row>
    <row r="417" spans="1:3">
      <c r="A417">
        <v>415</v>
      </c>
      <c r="B417">
        <v>5961081.926705234</v>
      </c>
      <c r="C417">
        <v>1180735.690983799</v>
      </c>
    </row>
    <row r="418" spans="1:3">
      <c r="A418">
        <v>416</v>
      </c>
      <c r="B418">
        <v>5961081.933330932</v>
      </c>
      <c r="C418">
        <v>1180761.805940168</v>
      </c>
    </row>
    <row r="419" spans="1:3">
      <c r="A419">
        <v>417</v>
      </c>
      <c r="B419">
        <v>5961081.939255893</v>
      </c>
      <c r="C419">
        <v>1180763.360601394</v>
      </c>
    </row>
    <row r="420" spans="1:3">
      <c r="A420">
        <v>418</v>
      </c>
      <c r="B420">
        <v>5961081.938725391</v>
      </c>
      <c r="C420">
        <v>1180711.456510718</v>
      </c>
    </row>
    <row r="421" spans="1:3">
      <c r="A421">
        <v>419</v>
      </c>
      <c r="B421">
        <v>5961081.938846537</v>
      </c>
      <c r="C421">
        <v>1180722.529496603</v>
      </c>
    </row>
    <row r="422" spans="1:3">
      <c r="A422">
        <v>420</v>
      </c>
      <c r="B422">
        <v>5961081.926205019</v>
      </c>
      <c r="C422">
        <v>1180706.185261573</v>
      </c>
    </row>
    <row r="423" spans="1:3">
      <c r="A423">
        <v>421</v>
      </c>
      <c r="B423">
        <v>5961081.931679245</v>
      </c>
      <c r="C423">
        <v>1180703.761215529</v>
      </c>
    </row>
    <row r="424" spans="1:3">
      <c r="A424">
        <v>422</v>
      </c>
      <c r="B424">
        <v>5961081.924616793</v>
      </c>
      <c r="C424">
        <v>1180704.38845481</v>
      </c>
    </row>
    <row r="425" spans="1:3">
      <c r="A425">
        <v>423</v>
      </c>
      <c r="B425">
        <v>5961081.928486752</v>
      </c>
      <c r="C425">
        <v>1180711.91667671</v>
      </c>
    </row>
    <row r="426" spans="1:3">
      <c r="A426">
        <v>424</v>
      </c>
      <c r="B426">
        <v>5961081.928850671</v>
      </c>
      <c r="C426">
        <v>1180711.026094676</v>
      </c>
    </row>
    <row r="427" spans="1:3">
      <c r="A427">
        <v>425</v>
      </c>
      <c r="B427">
        <v>5961081.931109182</v>
      </c>
      <c r="C427">
        <v>1180691.773915798</v>
      </c>
    </row>
    <row r="428" spans="1:3">
      <c r="A428">
        <v>426</v>
      </c>
      <c r="B428">
        <v>5961081.920539451</v>
      </c>
      <c r="C428">
        <v>1180693.708228694</v>
      </c>
    </row>
    <row r="429" spans="1:3">
      <c r="A429">
        <v>427</v>
      </c>
      <c r="B429">
        <v>5961081.9251688</v>
      </c>
      <c r="C429">
        <v>1180705.191157602</v>
      </c>
    </row>
    <row r="430" spans="1:3">
      <c r="A430">
        <v>428</v>
      </c>
      <c r="B430">
        <v>5961081.922711938</v>
      </c>
      <c r="C430">
        <v>1180727.275701665</v>
      </c>
    </row>
    <row r="431" spans="1:3">
      <c r="A431">
        <v>429</v>
      </c>
      <c r="B431">
        <v>5961081.917622569</v>
      </c>
      <c r="C431">
        <v>1180695.521186143</v>
      </c>
    </row>
    <row r="432" spans="1:3">
      <c r="A432">
        <v>430</v>
      </c>
      <c r="B432">
        <v>5961081.918420277</v>
      </c>
      <c r="C432">
        <v>1180672.045952127</v>
      </c>
    </row>
    <row r="433" spans="1:3">
      <c r="A433">
        <v>431</v>
      </c>
      <c r="B433">
        <v>5961081.925350766</v>
      </c>
      <c r="C433">
        <v>1180681.098890924</v>
      </c>
    </row>
    <row r="434" spans="1:3">
      <c r="A434">
        <v>432</v>
      </c>
      <c r="B434">
        <v>5961081.92091651</v>
      </c>
      <c r="C434">
        <v>1180695.731488951</v>
      </c>
    </row>
    <row r="435" spans="1:3">
      <c r="A435">
        <v>433</v>
      </c>
      <c r="B435">
        <v>5961081.93016506</v>
      </c>
      <c r="C435">
        <v>1180751.932153649</v>
      </c>
    </row>
    <row r="436" spans="1:3">
      <c r="A436">
        <v>434</v>
      </c>
      <c r="B436">
        <v>5961081.922371919</v>
      </c>
      <c r="C436">
        <v>1180678.622560788</v>
      </c>
    </row>
    <row r="437" spans="1:3">
      <c r="A437">
        <v>435</v>
      </c>
      <c r="B437">
        <v>5961081.92097976</v>
      </c>
      <c r="C437">
        <v>1180688.097127216</v>
      </c>
    </row>
    <row r="438" spans="1:3">
      <c r="A438">
        <v>436</v>
      </c>
      <c r="B438">
        <v>5961081.918690916</v>
      </c>
      <c r="C438">
        <v>1180696.150454361</v>
      </c>
    </row>
    <row r="439" spans="1:3">
      <c r="A439">
        <v>437</v>
      </c>
      <c r="B439">
        <v>5961081.919857979</v>
      </c>
      <c r="C439">
        <v>1180695.708266641</v>
      </c>
    </row>
    <row r="440" spans="1:3">
      <c r="A440">
        <v>438</v>
      </c>
      <c r="B440">
        <v>5961081.912640627</v>
      </c>
      <c r="C440">
        <v>1180700.660800306</v>
      </c>
    </row>
    <row r="441" spans="1:3">
      <c r="A441">
        <v>439</v>
      </c>
      <c r="B441">
        <v>5961081.914618059</v>
      </c>
      <c r="C441">
        <v>1180694.198107443</v>
      </c>
    </row>
    <row r="442" spans="1:3">
      <c r="A442">
        <v>440</v>
      </c>
      <c r="B442">
        <v>5961081.911064823</v>
      </c>
      <c r="C442">
        <v>1180698.498467874</v>
      </c>
    </row>
    <row r="443" spans="1:3">
      <c r="A443">
        <v>441</v>
      </c>
      <c r="B443">
        <v>5961081.913750677</v>
      </c>
      <c r="C443">
        <v>1180692.61817243</v>
      </c>
    </row>
    <row r="444" spans="1:3">
      <c r="A444">
        <v>442</v>
      </c>
      <c r="B444">
        <v>5961081.907614272</v>
      </c>
      <c r="C444">
        <v>1180714.672782623</v>
      </c>
    </row>
    <row r="445" spans="1:3">
      <c r="A445">
        <v>443</v>
      </c>
      <c r="B445">
        <v>5961081.909844892</v>
      </c>
      <c r="C445">
        <v>1180718.884356718</v>
      </c>
    </row>
    <row r="446" spans="1:3">
      <c r="A446">
        <v>444</v>
      </c>
      <c r="B446">
        <v>5961081.904666184</v>
      </c>
      <c r="C446">
        <v>1180747.375458887</v>
      </c>
    </row>
    <row r="447" spans="1:3">
      <c r="A447">
        <v>445</v>
      </c>
      <c r="B447">
        <v>5961081.903191321</v>
      </c>
      <c r="C447">
        <v>1180766.385602915</v>
      </c>
    </row>
    <row r="448" spans="1:3">
      <c r="A448">
        <v>446</v>
      </c>
      <c r="B448">
        <v>5961081.90726628</v>
      </c>
      <c r="C448">
        <v>1180771.7665913</v>
      </c>
    </row>
    <row r="449" spans="1:3">
      <c r="A449">
        <v>447</v>
      </c>
      <c r="B449">
        <v>5961081.904300061</v>
      </c>
      <c r="C449">
        <v>1180763.38654418</v>
      </c>
    </row>
    <row r="450" spans="1:3">
      <c r="A450">
        <v>448</v>
      </c>
      <c r="B450">
        <v>5961081.90336943</v>
      </c>
      <c r="C450">
        <v>1180762.921440942</v>
      </c>
    </row>
    <row r="451" spans="1:3">
      <c r="A451">
        <v>449</v>
      </c>
      <c r="B451">
        <v>5961081.903388716</v>
      </c>
      <c r="C451">
        <v>1180761.772208059</v>
      </c>
    </row>
    <row r="452" spans="1:3">
      <c r="A452">
        <v>450</v>
      </c>
      <c r="B452">
        <v>5961081.902475609</v>
      </c>
      <c r="C452">
        <v>1180767.832797999</v>
      </c>
    </row>
    <row r="453" spans="1:3">
      <c r="A453">
        <v>451</v>
      </c>
      <c r="B453">
        <v>5961081.901909389</v>
      </c>
      <c r="C453">
        <v>1180766.221763979</v>
      </c>
    </row>
    <row r="454" spans="1:3">
      <c r="A454">
        <v>452</v>
      </c>
      <c r="B454">
        <v>5961081.901865594</v>
      </c>
      <c r="C454">
        <v>1180768.118679622</v>
      </c>
    </row>
    <row r="455" spans="1:3">
      <c r="A455">
        <v>453</v>
      </c>
      <c r="B455">
        <v>5961081.901124019</v>
      </c>
      <c r="C455">
        <v>1180777.365466138</v>
      </c>
    </row>
    <row r="456" spans="1:3">
      <c r="A456">
        <v>454</v>
      </c>
      <c r="B456">
        <v>5961081.901669995</v>
      </c>
      <c r="C456">
        <v>1180773.810014337</v>
      </c>
    </row>
    <row r="457" spans="1:3">
      <c r="A457">
        <v>455</v>
      </c>
      <c r="B457">
        <v>5961081.904425248</v>
      </c>
      <c r="C457">
        <v>1180775.365400401</v>
      </c>
    </row>
    <row r="458" spans="1:3">
      <c r="A458">
        <v>456</v>
      </c>
      <c r="B458">
        <v>5961081.903496509</v>
      </c>
      <c r="C458">
        <v>1180781.107408327</v>
      </c>
    </row>
    <row r="459" spans="1:3">
      <c r="A459">
        <v>457</v>
      </c>
      <c r="B459">
        <v>5961081.90209961</v>
      </c>
      <c r="C459">
        <v>1180771.443377641</v>
      </c>
    </row>
    <row r="460" spans="1:3">
      <c r="A460">
        <v>458</v>
      </c>
      <c r="B460">
        <v>5961081.901466335</v>
      </c>
      <c r="C460">
        <v>1180795.154434868</v>
      </c>
    </row>
    <row r="461" spans="1:3">
      <c r="A461">
        <v>459</v>
      </c>
      <c r="B461">
        <v>5961081.899686936</v>
      </c>
      <c r="C461">
        <v>1180769.844915228</v>
      </c>
    </row>
    <row r="462" spans="1:3">
      <c r="A462">
        <v>460</v>
      </c>
      <c r="B462">
        <v>5961081.900852941</v>
      </c>
      <c r="C462">
        <v>1180760.720739949</v>
      </c>
    </row>
    <row r="463" spans="1:3">
      <c r="A463">
        <v>461</v>
      </c>
      <c r="B463">
        <v>5961081.90075612</v>
      </c>
      <c r="C463">
        <v>1180761.928449379</v>
      </c>
    </row>
    <row r="464" spans="1:3">
      <c r="A464">
        <v>462</v>
      </c>
      <c r="B464">
        <v>5961081.901760463</v>
      </c>
      <c r="C464">
        <v>1180772.306876974</v>
      </c>
    </row>
    <row r="465" spans="1:3">
      <c r="A465">
        <v>463</v>
      </c>
      <c r="B465">
        <v>5961081.901800965</v>
      </c>
      <c r="C465">
        <v>1180775.56689318</v>
      </c>
    </row>
    <row r="466" spans="1:3">
      <c r="A466">
        <v>464</v>
      </c>
      <c r="B466">
        <v>5961081.900538204</v>
      </c>
      <c r="C466">
        <v>1180764.750229833</v>
      </c>
    </row>
    <row r="467" spans="1:3">
      <c r="A467">
        <v>465</v>
      </c>
      <c r="B467">
        <v>5961081.900356373</v>
      </c>
      <c r="C467">
        <v>1180776.506354268</v>
      </c>
    </row>
    <row r="468" spans="1:3">
      <c r="A468">
        <v>466</v>
      </c>
      <c r="B468">
        <v>5961081.901693178</v>
      </c>
      <c r="C468">
        <v>1180770.298315231</v>
      </c>
    </row>
    <row r="469" spans="1:3">
      <c r="A469">
        <v>467</v>
      </c>
      <c r="B469">
        <v>5961081.900534431</v>
      </c>
      <c r="C469">
        <v>1180771.21195734</v>
      </c>
    </row>
    <row r="470" spans="1:3">
      <c r="A470">
        <v>468</v>
      </c>
      <c r="B470">
        <v>5961081.899481148</v>
      </c>
      <c r="C470">
        <v>1180767.084652166</v>
      </c>
    </row>
    <row r="471" spans="1:3">
      <c r="A471">
        <v>469</v>
      </c>
      <c r="B471">
        <v>5961081.899704846</v>
      </c>
      <c r="C471">
        <v>1180768.033027152</v>
      </c>
    </row>
    <row r="472" spans="1:3">
      <c r="A472">
        <v>470</v>
      </c>
      <c r="B472">
        <v>5961081.899417617</v>
      </c>
      <c r="C472">
        <v>1180766.901733894</v>
      </c>
    </row>
    <row r="473" spans="1:3">
      <c r="A473">
        <v>471</v>
      </c>
      <c r="B473">
        <v>5961081.899636317</v>
      </c>
      <c r="C473">
        <v>1180768.251663543</v>
      </c>
    </row>
    <row r="474" spans="1:3">
      <c r="A474">
        <v>472</v>
      </c>
      <c r="B474">
        <v>5961081.898822222</v>
      </c>
      <c r="C474">
        <v>1180758.456786574</v>
      </c>
    </row>
    <row r="475" spans="1:3">
      <c r="A475">
        <v>473</v>
      </c>
      <c r="B475">
        <v>5961081.899128836</v>
      </c>
      <c r="C475">
        <v>1180750.443265378</v>
      </c>
    </row>
    <row r="476" spans="1:3">
      <c r="A476">
        <v>474</v>
      </c>
      <c r="B476">
        <v>5961081.898102026</v>
      </c>
      <c r="C476">
        <v>1180763.256181428</v>
      </c>
    </row>
    <row r="477" spans="1:3">
      <c r="A477">
        <v>475</v>
      </c>
      <c r="B477">
        <v>5961081.898808142</v>
      </c>
      <c r="C477">
        <v>1180765.840189707</v>
      </c>
    </row>
    <row r="478" spans="1:3">
      <c r="A478">
        <v>476</v>
      </c>
      <c r="B478">
        <v>5961081.897398381</v>
      </c>
      <c r="C478">
        <v>1180764.02661196</v>
      </c>
    </row>
    <row r="479" spans="1:3">
      <c r="A479">
        <v>477</v>
      </c>
      <c r="B479">
        <v>5961081.896741952</v>
      </c>
      <c r="C479">
        <v>1180766.117014575</v>
      </c>
    </row>
    <row r="480" spans="1:3">
      <c r="A480">
        <v>478</v>
      </c>
      <c r="B480">
        <v>5961081.89688903</v>
      </c>
      <c r="C480">
        <v>1180767.405404004</v>
      </c>
    </row>
    <row r="481" spans="1:3">
      <c r="A481">
        <v>479</v>
      </c>
      <c r="B481">
        <v>5961081.897667848</v>
      </c>
      <c r="C481">
        <v>1180768.708690073</v>
      </c>
    </row>
    <row r="482" spans="1:3">
      <c r="A482">
        <v>480</v>
      </c>
      <c r="B482">
        <v>5961081.897006225</v>
      </c>
      <c r="C482">
        <v>1180765.484366729</v>
      </c>
    </row>
    <row r="483" spans="1:3">
      <c r="A483">
        <v>481</v>
      </c>
      <c r="B483">
        <v>5961081.897191191</v>
      </c>
      <c r="C483">
        <v>1180755.911028497</v>
      </c>
    </row>
    <row r="484" spans="1:3">
      <c r="A484">
        <v>482</v>
      </c>
      <c r="B484">
        <v>5961081.89724214</v>
      </c>
      <c r="C484">
        <v>1180764.902056887</v>
      </c>
    </row>
    <row r="485" spans="1:3">
      <c r="A485">
        <v>483</v>
      </c>
      <c r="B485">
        <v>5961081.897640072</v>
      </c>
      <c r="C485">
        <v>1180770.095719265</v>
      </c>
    </row>
    <row r="486" spans="1:3">
      <c r="A486">
        <v>484</v>
      </c>
      <c r="B486">
        <v>5961081.897293841</v>
      </c>
      <c r="C486">
        <v>1180766.159912324</v>
      </c>
    </row>
    <row r="487" spans="1:3">
      <c r="A487">
        <v>485</v>
      </c>
      <c r="B487">
        <v>5961081.897085425</v>
      </c>
      <c r="C487">
        <v>1180768.270869609</v>
      </c>
    </row>
    <row r="488" spans="1:3">
      <c r="A488">
        <v>486</v>
      </c>
      <c r="B488">
        <v>5961081.89699976</v>
      </c>
      <c r="C488">
        <v>1180764.695565604</v>
      </c>
    </row>
    <row r="489" spans="1:3">
      <c r="A489">
        <v>487</v>
      </c>
      <c r="B489">
        <v>5961081.896647537</v>
      </c>
      <c r="C489">
        <v>1180775.371010575</v>
      </c>
    </row>
    <row r="490" spans="1:3">
      <c r="A490">
        <v>488</v>
      </c>
      <c r="B490">
        <v>5961081.896924397</v>
      </c>
      <c r="C490">
        <v>1180770.718180665</v>
      </c>
    </row>
    <row r="491" spans="1:3">
      <c r="A491">
        <v>489</v>
      </c>
      <c r="B491">
        <v>5961081.896633939</v>
      </c>
      <c r="C491">
        <v>1180763.167950062</v>
      </c>
    </row>
    <row r="492" spans="1:3">
      <c r="A492">
        <v>490</v>
      </c>
      <c r="B492">
        <v>5961081.896704026</v>
      </c>
      <c r="C492">
        <v>1180764.847108546</v>
      </c>
    </row>
    <row r="493" spans="1:3">
      <c r="A493">
        <v>491</v>
      </c>
      <c r="B493">
        <v>5961081.897086444</v>
      </c>
      <c r="C493">
        <v>1180769.630301484</v>
      </c>
    </row>
    <row r="494" spans="1:3">
      <c r="A494">
        <v>492</v>
      </c>
      <c r="B494">
        <v>5961081.896721575</v>
      </c>
      <c r="C494">
        <v>1180764.147619944</v>
      </c>
    </row>
    <row r="495" spans="1:3">
      <c r="A495">
        <v>493</v>
      </c>
      <c r="B495">
        <v>5961081.897258038</v>
      </c>
      <c r="C495">
        <v>1180768.0313691</v>
      </c>
    </row>
    <row r="496" spans="1:3">
      <c r="A496">
        <v>494</v>
      </c>
      <c r="B496">
        <v>5961081.89684567</v>
      </c>
      <c r="C496">
        <v>1180765.810940171</v>
      </c>
    </row>
    <row r="497" spans="1:3">
      <c r="A497">
        <v>495</v>
      </c>
      <c r="B497">
        <v>5961081.896686284</v>
      </c>
      <c r="C497">
        <v>1180765.413721173</v>
      </c>
    </row>
    <row r="498" spans="1:3">
      <c r="A498">
        <v>496</v>
      </c>
      <c r="B498">
        <v>5961081.896737242</v>
      </c>
      <c r="C498">
        <v>1180761.02164919</v>
      </c>
    </row>
    <row r="499" spans="1:3">
      <c r="A499">
        <v>497</v>
      </c>
      <c r="B499">
        <v>5961081.896862403</v>
      </c>
      <c r="C499">
        <v>1180762.699299145</v>
      </c>
    </row>
    <row r="500" spans="1:3">
      <c r="A500">
        <v>498</v>
      </c>
      <c r="B500">
        <v>5961081.896972328</v>
      </c>
      <c r="C500">
        <v>1180764.149829238</v>
      </c>
    </row>
    <row r="501" spans="1:3">
      <c r="A501">
        <v>499</v>
      </c>
      <c r="B501">
        <v>5961081.896685393</v>
      </c>
      <c r="C501">
        <v>1180763.590787649</v>
      </c>
    </row>
    <row r="502" spans="1:3">
      <c r="A502">
        <v>500</v>
      </c>
      <c r="B502">
        <v>5961081.896808726</v>
      </c>
      <c r="C502">
        <v>1180762.155734071</v>
      </c>
    </row>
    <row r="503" spans="1:3">
      <c r="A503">
        <v>501</v>
      </c>
      <c r="B503">
        <v>5961081.896792443</v>
      </c>
      <c r="C503">
        <v>1180763.404976524</v>
      </c>
    </row>
    <row r="504" spans="1:3">
      <c r="A504">
        <v>502</v>
      </c>
      <c r="B504">
        <v>5961081.896530999</v>
      </c>
      <c r="C504">
        <v>1180758.679204682</v>
      </c>
    </row>
    <row r="505" spans="1:3">
      <c r="A505">
        <v>503</v>
      </c>
      <c r="B505">
        <v>5961081.896607497</v>
      </c>
      <c r="C505">
        <v>1180756.114760346</v>
      </c>
    </row>
    <row r="506" spans="1:3">
      <c r="A506">
        <v>504</v>
      </c>
      <c r="B506">
        <v>5961081.896452891</v>
      </c>
      <c r="C506">
        <v>1180757.40991312</v>
      </c>
    </row>
    <row r="507" spans="1:3">
      <c r="A507">
        <v>505</v>
      </c>
      <c r="B507">
        <v>5961081.896670449</v>
      </c>
      <c r="C507">
        <v>1180754.409747952</v>
      </c>
    </row>
    <row r="508" spans="1:3">
      <c r="A508">
        <v>506</v>
      </c>
      <c r="B508">
        <v>5961081.896292161</v>
      </c>
      <c r="C508">
        <v>1180761.653443438</v>
      </c>
    </row>
    <row r="509" spans="1:3">
      <c r="A509">
        <v>507</v>
      </c>
      <c r="B509">
        <v>5961081.896381016</v>
      </c>
      <c r="C509">
        <v>1180760.729990622</v>
      </c>
    </row>
    <row r="510" spans="1:3">
      <c r="A510">
        <v>508</v>
      </c>
      <c r="B510">
        <v>5961081.896320947</v>
      </c>
      <c r="C510">
        <v>1180766.328953419</v>
      </c>
    </row>
    <row r="511" spans="1:3">
      <c r="A511">
        <v>509</v>
      </c>
      <c r="B511">
        <v>5961081.896357635</v>
      </c>
      <c r="C511">
        <v>1180762.410987824</v>
      </c>
    </row>
    <row r="512" spans="1:3">
      <c r="A512">
        <v>510</v>
      </c>
      <c r="B512">
        <v>5961081.896277761</v>
      </c>
      <c r="C512">
        <v>1180761.687189095</v>
      </c>
    </row>
    <row r="513" spans="1:3">
      <c r="A513">
        <v>511</v>
      </c>
      <c r="B513">
        <v>5961081.896340389</v>
      </c>
      <c r="C513">
        <v>1180761.337449209</v>
      </c>
    </row>
    <row r="514" spans="1:3">
      <c r="A514">
        <v>512</v>
      </c>
      <c r="B514">
        <v>5961081.89622529</v>
      </c>
      <c r="C514">
        <v>1180764.066585463</v>
      </c>
    </row>
    <row r="515" spans="1:3">
      <c r="A515">
        <v>513</v>
      </c>
      <c r="B515">
        <v>5961081.896297373</v>
      </c>
      <c r="C515">
        <v>1180763.604694138</v>
      </c>
    </row>
    <row r="516" spans="1:3">
      <c r="A516">
        <v>514</v>
      </c>
      <c r="B516">
        <v>5961081.896417921</v>
      </c>
      <c r="C516">
        <v>1180767.26813505</v>
      </c>
    </row>
    <row r="517" spans="1:3">
      <c r="A517">
        <v>515</v>
      </c>
      <c r="B517">
        <v>5961081.896311456</v>
      </c>
      <c r="C517">
        <v>1180760.837673612</v>
      </c>
    </row>
    <row r="518" spans="1:3">
      <c r="A518">
        <v>516</v>
      </c>
      <c r="B518">
        <v>5961081.896330013</v>
      </c>
      <c r="C518">
        <v>1180764.145306286</v>
      </c>
    </row>
    <row r="519" spans="1:3">
      <c r="A519">
        <v>517</v>
      </c>
      <c r="B519">
        <v>5961081.896308004</v>
      </c>
      <c r="C519">
        <v>1180762.757589943</v>
      </c>
    </row>
    <row r="520" spans="1:3">
      <c r="A520">
        <v>518</v>
      </c>
      <c r="B520">
        <v>5961081.896165675</v>
      </c>
      <c r="C520">
        <v>1180769.506085166</v>
      </c>
    </row>
    <row r="521" spans="1:3">
      <c r="A521">
        <v>519</v>
      </c>
      <c r="B521">
        <v>5961081.896173619</v>
      </c>
      <c r="C521">
        <v>1180770.660835767</v>
      </c>
    </row>
    <row r="522" spans="1:3">
      <c r="A522">
        <v>520</v>
      </c>
      <c r="B522">
        <v>5961081.896372967</v>
      </c>
      <c r="C522">
        <v>1180771.004817628</v>
      </c>
    </row>
    <row r="523" spans="1:3">
      <c r="A523">
        <v>521</v>
      </c>
      <c r="B523">
        <v>5961081.896155931</v>
      </c>
      <c r="C523">
        <v>1180769.141413166</v>
      </c>
    </row>
    <row r="524" spans="1:3">
      <c r="A524">
        <v>522</v>
      </c>
      <c r="B524">
        <v>5961081.896394314</v>
      </c>
      <c r="C524">
        <v>1180766.080169303</v>
      </c>
    </row>
    <row r="525" spans="1:3">
      <c r="A525">
        <v>523</v>
      </c>
      <c r="B525">
        <v>5961081.896351389</v>
      </c>
      <c r="C525">
        <v>1180769.655733443</v>
      </c>
    </row>
    <row r="526" spans="1:3">
      <c r="A526">
        <v>524</v>
      </c>
      <c r="B526">
        <v>5961081.89615754</v>
      </c>
      <c r="C526">
        <v>1180770.533281722</v>
      </c>
    </row>
    <row r="527" spans="1:3">
      <c r="A527">
        <v>525</v>
      </c>
      <c r="B527">
        <v>5961081.896200097</v>
      </c>
      <c r="C527">
        <v>1180767.96255478</v>
      </c>
    </row>
    <row r="528" spans="1:3">
      <c r="A528">
        <v>526</v>
      </c>
      <c r="B528">
        <v>5961081.896221205</v>
      </c>
      <c r="C528">
        <v>1180770.466193417</v>
      </c>
    </row>
    <row r="529" spans="1:3">
      <c r="A529">
        <v>527</v>
      </c>
      <c r="B529">
        <v>5961081.896209043</v>
      </c>
      <c r="C529">
        <v>1180769.282752204</v>
      </c>
    </row>
    <row r="530" spans="1:3">
      <c r="A530">
        <v>528</v>
      </c>
      <c r="B530">
        <v>5961081.896153426</v>
      </c>
      <c r="C530">
        <v>1180771.956126967</v>
      </c>
    </row>
    <row r="531" spans="1:3">
      <c r="A531">
        <v>529</v>
      </c>
      <c r="B531">
        <v>5961081.896116292</v>
      </c>
      <c r="C531">
        <v>1180771.781773373</v>
      </c>
    </row>
    <row r="532" spans="1:3">
      <c r="A532">
        <v>530</v>
      </c>
      <c r="B532">
        <v>5961081.896123768</v>
      </c>
      <c r="C532">
        <v>1180772.75639159</v>
      </c>
    </row>
    <row r="533" spans="1:3">
      <c r="A533">
        <v>531</v>
      </c>
      <c r="B533">
        <v>5961081.896138868</v>
      </c>
      <c r="C533">
        <v>1180771.198807932</v>
      </c>
    </row>
    <row r="534" spans="1:3">
      <c r="A534">
        <v>532</v>
      </c>
      <c r="B534">
        <v>5961081.896148687</v>
      </c>
      <c r="C534">
        <v>1180769.538101939</v>
      </c>
    </row>
    <row r="535" spans="1:3">
      <c r="A535">
        <v>533</v>
      </c>
      <c r="B535">
        <v>5961081.896107876</v>
      </c>
      <c r="C535">
        <v>1180770.552131959</v>
      </c>
    </row>
    <row r="536" spans="1:3">
      <c r="A536">
        <v>534</v>
      </c>
      <c r="B536">
        <v>5961081.896086323</v>
      </c>
      <c r="C536">
        <v>1180770.759024542</v>
      </c>
    </row>
    <row r="537" spans="1:3">
      <c r="A537">
        <v>535</v>
      </c>
      <c r="B537">
        <v>5961081.896103168</v>
      </c>
      <c r="C537">
        <v>1180770.236746727</v>
      </c>
    </row>
    <row r="538" spans="1:3">
      <c r="A538">
        <v>536</v>
      </c>
      <c r="B538">
        <v>5961081.896065739</v>
      </c>
      <c r="C538">
        <v>1180771.366608771</v>
      </c>
    </row>
    <row r="539" spans="1:3">
      <c r="A539">
        <v>537</v>
      </c>
      <c r="B539">
        <v>5961081.89609453</v>
      </c>
      <c r="C539">
        <v>1180770.834141493</v>
      </c>
    </row>
    <row r="540" spans="1:3">
      <c r="A540">
        <v>538</v>
      </c>
      <c r="B540">
        <v>5961081.896081646</v>
      </c>
      <c r="C540">
        <v>1180773.322655168</v>
      </c>
    </row>
    <row r="541" spans="1:3">
      <c r="A541">
        <v>539</v>
      </c>
      <c r="B541">
        <v>5961081.896100245</v>
      </c>
      <c r="C541">
        <v>1180771.18798593</v>
      </c>
    </row>
    <row r="542" spans="1:3">
      <c r="A542">
        <v>540</v>
      </c>
      <c r="B542">
        <v>5961081.896107077</v>
      </c>
      <c r="C542">
        <v>1180773.226580377</v>
      </c>
    </row>
    <row r="543" spans="1:3">
      <c r="A543">
        <v>541</v>
      </c>
      <c r="B543">
        <v>5961081.896091996</v>
      </c>
      <c r="C543">
        <v>1180770.649316015</v>
      </c>
    </row>
    <row r="544" spans="1:3">
      <c r="A544">
        <v>542</v>
      </c>
      <c r="B544">
        <v>5961081.896098273</v>
      </c>
      <c r="C544">
        <v>1180770.456524839</v>
      </c>
    </row>
    <row r="545" spans="1:3">
      <c r="A545">
        <v>543</v>
      </c>
      <c r="B545">
        <v>5961081.896063556</v>
      </c>
      <c r="C545">
        <v>1180770.83151524</v>
      </c>
    </row>
    <row r="546" spans="1:3">
      <c r="A546">
        <v>544</v>
      </c>
      <c r="B546">
        <v>5961081.896075683</v>
      </c>
      <c r="C546">
        <v>1180769.176006658</v>
      </c>
    </row>
    <row r="547" spans="1:3">
      <c r="A547">
        <v>545</v>
      </c>
      <c r="B547">
        <v>5961081.896098547</v>
      </c>
      <c r="C547">
        <v>1180772.27368423</v>
      </c>
    </row>
    <row r="548" spans="1:3">
      <c r="A548">
        <v>546</v>
      </c>
      <c r="B548">
        <v>5961081.896094379</v>
      </c>
      <c r="C548">
        <v>1180772.329505166</v>
      </c>
    </row>
    <row r="549" spans="1:3">
      <c r="A549">
        <v>547</v>
      </c>
      <c r="B549">
        <v>5961081.896066255</v>
      </c>
      <c r="C549">
        <v>1180771.366847001</v>
      </c>
    </row>
    <row r="550" spans="1:3">
      <c r="A550">
        <v>548</v>
      </c>
      <c r="B550">
        <v>5961081.896114491</v>
      </c>
      <c r="C550">
        <v>1180768.071034236</v>
      </c>
    </row>
    <row r="551" spans="1:3">
      <c r="A551">
        <v>549</v>
      </c>
      <c r="B551">
        <v>5961081.896068515</v>
      </c>
      <c r="C551">
        <v>1180770.131850659</v>
      </c>
    </row>
    <row r="552" spans="1:3">
      <c r="A552">
        <v>550</v>
      </c>
      <c r="B552">
        <v>5961081.896060498</v>
      </c>
      <c r="C552">
        <v>1180771.280357912</v>
      </c>
    </row>
    <row r="553" spans="1:3">
      <c r="A553">
        <v>551</v>
      </c>
      <c r="B553">
        <v>5961081.896040676</v>
      </c>
      <c r="C553">
        <v>1180771.60056668</v>
      </c>
    </row>
    <row r="554" spans="1:3">
      <c r="A554">
        <v>552</v>
      </c>
      <c r="B554">
        <v>5961081.896045628</v>
      </c>
      <c r="C554">
        <v>1180772.037798644</v>
      </c>
    </row>
    <row r="555" spans="1:3">
      <c r="A555">
        <v>553</v>
      </c>
      <c r="B555">
        <v>5961081.896032285</v>
      </c>
      <c r="C555">
        <v>1180772.027259973</v>
      </c>
    </row>
    <row r="556" spans="1:3">
      <c r="A556">
        <v>554</v>
      </c>
      <c r="B556">
        <v>5961081.896025369</v>
      </c>
      <c r="C556">
        <v>1180771.983923218</v>
      </c>
    </row>
    <row r="557" spans="1:3">
      <c r="A557">
        <v>555</v>
      </c>
      <c r="B557">
        <v>5961081.896031377</v>
      </c>
      <c r="C557">
        <v>1180770.83714318</v>
      </c>
    </row>
    <row r="558" spans="1:3">
      <c r="A558">
        <v>556</v>
      </c>
      <c r="B558">
        <v>5961081.896019761</v>
      </c>
      <c r="C558">
        <v>1180772.606685633</v>
      </c>
    </row>
    <row r="559" spans="1:3">
      <c r="A559">
        <v>557</v>
      </c>
      <c r="B559">
        <v>5961081.896017198</v>
      </c>
      <c r="C559">
        <v>1180773.272553722</v>
      </c>
    </row>
    <row r="560" spans="1:3">
      <c r="A560">
        <v>558</v>
      </c>
      <c r="B560">
        <v>5961081.896014301</v>
      </c>
      <c r="C560">
        <v>1180772.838780941</v>
      </c>
    </row>
    <row r="561" spans="1:3">
      <c r="A561">
        <v>559</v>
      </c>
      <c r="B561">
        <v>5961081.896015354</v>
      </c>
      <c r="C561">
        <v>1180772.48134777</v>
      </c>
    </row>
    <row r="562" spans="1:3">
      <c r="A562">
        <v>560</v>
      </c>
      <c r="B562">
        <v>5961081.896012802</v>
      </c>
      <c r="C562">
        <v>1180772.906649577</v>
      </c>
    </row>
    <row r="563" spans="1:3">
      <c r="A563">
        <v>561</v>
      </c>
      <c r="B563">
        <v>5961081.896019038</v>
      </c>
      <c r="C563">
        <v>1180772.603496257</v>
      </c>
    </row>
    <row r="564" spans="1:3">
      <c r="A564">
        <v>562</v>
      </c>
      <c r="B564">
        <v>5961081.89601893</v>
      </c>
      <c r="C564">
        <v>1180773.34120253</v>
      </c>
    </row>
    <row r="565" spans="1:3">
      <c r="A565">
        <v>563</v>
      </c>
      <c r="B565">
        <v>5961081.896026583</v>
      </c>
      <c r="C565">
        <v>1180774.002169242</v>
      </c>
    </row>
    <row r="566" spans="1:3">
      <c r="A566">
        <v>564</v>
      </c>
      <c r="B566">
        <v>5961081.896021497</v>
      </c>
      <c r="C566">
        <v>1180772.752582618</v>
      </c>
    </row>
    <row r="567" spans="1:3">
      <c r="A567">
        <v>565</v>
      </c>
      <c r="B567">
        <v>5961081.896021606</v>
      </c>
      <c r="C567">
        <v>1180773.92468648</v>
      </c>
    </row>
    <row r="568" spans="1:3">
      <c r="A568">
        <v>566</v>
      </c>
      <c r="B568">
        <v>5961081.896016799</v>
      </c>
      <c r="C568">
        <v>1180772.522470916</v>
      </c>
    </row>
    <row r="569" spans="1:3">
      <c r="A569">
        <v>567</v>
      </c>
      <c r="B569">
        <v>5961081.896022332</v>
      </c>
      <c r="C569">
        <v>1180772.392861908</v>
      </c>
    </row>
    <row r="570" spans="1:3">
      <c r="A570">
        <v>568</v>
      </c>
      <c r="B570">
        <v>5961081.896012343</v>
      </c>
      <c r="C570">
        <v>1180772.725514504</v>
      </c>
    </row>
    <row r="571" spans="1:3">
      <c r="A571">
        <v>569</v>
      </c>
      <c r="B571">
        <v>5961081.896011254</v>
      </c>
      <c r="C571">
        <v>1180772.519493355</v>
      </c>
    </row>
    <row r="572" spans="1:3">
      <c r="A572">
        <v>570</v>
      </c>
      <c r="B572">
        <v>5961081.896011811</v>
      </c>
      <c r="C572">
        <v>1180772.323713977</v>
      </c>
    </row>
    <row r="573" spans="1:3">
      <c r="A573">
        <v>571</v>
      </c>
      <c r="B573">
        <v>5961081.896013316</v>
      </c>
      <c r="C573">
        <v>1180772.597115475</v>
      </c>
    </row>
    <row r="574" spans="1:3">
      <c r="A574">
        <v>572</v>
      </c>
      <c r="B574">
        <v>5961081.896011112</v>
      </c>
      <c r="C574">
        <v>1180771.913489267</v>
      </c>
    </row>
    <row r="575" spans="1:3">
      <c r="A575">
        <v>573</v>
      </c>
      <c r="B575">
        <v>5961081.896013696</v>
      </c>
      <c r="C575">
        <v>1180772.000760366</v>
      </c>
    </row>
    <row r="576" spans="1:3">
      <c r="A576">
        <v>574</v>
      </c>
      <c r="B576">
        <v>5961081.896010424</v>
      </c>
      <c r="C576">
        <v>1180772.22268768</v>
      </c>
    </row>
    <row r="577" spans="1:3">
      <c r="A577">
        <v>575</v>
      </c>
      <c r="B577">
        <v>5961081.896011322</v>
      </c>
      <c r="C577">
        <v>1180771.997560922</v>
      </c>
    </row>
    <row r="578" spans="1:3">
      <c r="A578">
        <v>576</v>
      </c>
      <c r="B578">
        <v>5961081.896007983</v>
      </c>
      <c r="C578">
        <v>1180772.146879347</v>
      </c>
    </row>
    <row r="579" spans="1:3">
      <c r="A579">
        <v>577</v>
      </c>
      <c r="B579">
        <v>5961081.896005968</v>
      </c>
      <c r="C579">
        <v>1180771.983678426</v>
      </c>
    </row>
    <row r="580" spans="1:3">
      <c r="A580">
        <v>578</v>
      </c>
      <c r="B580">
        <v>5961081.896005511</v>
      </c>
      <c r="C580">
        <v>1180772.172189253</v>
      </c>
    </row>
    <row r="581" spans="1:3">
      <c r="A581">
        <v>579</v>
      </c>
      <c r="B581">
        <v>5961081.896006892</v>
      </c>
      <c r="C581">
        <v>1180771.958398204</v>
      </c>
    </row>
    <row r="582" spans="1:3">
      <c r="A582">
        <v>580</v>
      </c>
      <c r="B582">
        <v>5961081.896006253</v>
      </c>
      <c r="C582">
        <v>1180772.401231774</v>
      </c>
    </row>
    <row r="583" spans="1:3">
      <c r="A583">
        <v>581</v>
      </c>
      <c r="B583">
        <v>5961081.896006035</v>
      </c>
      <c r="C583">
        <v>1180772.049596054</v>
      </c>
    </row>
    <row r="584" spans="1:3">
      <c r="A584">
        <v>582</v>
      </c>
      <c r="B584">
        <v>5961081.896006543</v>
      </c>
      <c r="C584">
        <v>1180772.226469853</v>
      </c>
    </row>
    <row r="585" spans="1:3">
      <c r="A585">
        <v>583</v>
      </c>
      <c r="B585">
        <v>5961081.896007274</v>
      </c>
      <c r="C585">
        <v>1180772.132266832</v>
      </c>
    </row>
    <row r="586" spans="1:3">
      <c r="A586">
        <v>584</v>
      </c>
      <c r="B586">
        <v>5961081.896006858</v>
      </c>
      <c r="C586">
        <v>1180772.126078147</v>
      </c>
    </row>
    <row r="587" spans="1:3">
      <c r="A587">
        <v>585</v>
      </c>
      <c r="B587">
        <v>5961081.896006437</v>
      </c>
      <c r="C587">
        <v>1180772.5295901</v>
      </c>
    </row>
    <row r="588" spans="1:3">
      <c r="A588">
        <v>586</v>
      </c>
      <c r="B588">
        <v>5961081.896006961</v>
      </c>
      <c r="C588">
        <v>1180772.283667369</v>
      </c>
    </row>
    <row r="589" spans="1:3">
      <c r="A589">
        <v>587</v>
      </c>
      <c r="B589">
        <v>5961081.896007217</v>
      </c>
      <c r="C589">
        <v>1180772.189204213</v>
      </c>
    </row>
    <row r="590" spans="1:3">
      <c r="A590">
        <v>588</v>
      </c>
      <c r="B590">
        <v>5961081.896006922</v>
      </c>
      <c r="C590">
        <v>1180771.851965811</v>
      </c>
    </row>
    <row r="591" spans="1:3">
      <c r="A591">
        <v>589</v>
      </c>
      <c r="B591">
        <v>5961081.896006586</v>
      </c>
      <c r="C591">
        <v>1180771.75799402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2775141.838534471</v>
      </c>
      <c r="C2">
        <v>1486329.699133683</v>
      </c>
    </row>
    <row r="3" spans="1:3">
      <c r="A3">
        <v>1</v>
      </c>
      <c r="B3">
        <v>15365596.0802357</v>
      </c>
      <c r="C3">
        <v>1486329.699133683</v>
      </c>
    </row>
    <row r="4" spans="1:3">
      <c r="A4">
        <v>2</v>
      </c>
      <c r="B4">
        <v>15289757.20286949</v>
      </c>
      <c r="C4">
        <v>1486329.699133683</v>
      </c>
    </row>
    <row r="5" spans="1:3">
      <c r="A5">
        <v>3</v>
      </c>
      <c r="B5">
        <v>15215852.90131554</v>
      </c>
      <c r="C5">
        <v>1486329.699133683</v>
      </c>
    </row>
    <row r="6" spans="1:3">
      <c r="A6">
        <v>4</v>
      </c>
      <c r="B6">
        <v>15142794.9495748</v>
      </c>
      <c r="C6">
        <v>1486329.699133683</v>
      </c>
    </row>
    <row r="7" spans="1:3">
      <c r="A7">
        <v>5</v>
      </c>
      <c r="B7">
        <v>15069728.34567984</v>
      </c>
      <c r="C7">
        <v>1486329.699133683</v>
      </c>
    </row>
    <row r="8" spans="1:3">
      <c r="A8">
        <v>6</v>
      </c>
      <c r="B8">
        <v>14996377.29815357</v>
      </c>
      <c r="C8">
        <v>1486329.699133683</v>
      </c>
    </row>
    <row r="9" spans="1:3">
      <c r="A9">
        <v>7</v>
      </c>
      <c r="B9">
        <v>14923860.83695688</v>
      </c>
      <c r="C9">
        <v>1486329.699133683</v>
      </c>
    </row>
    <row r="10" spans="1:3">
      <c r="A10">
        <v>8</v>
      </c>
      <c r="B10">
        <v>14853266.00797516</v>
      </c>
      <c r="C10">
        <v>1486329.699133683</v>
      </c>
    </row>
    <row r="11" spans="1:3">
      <c r="A11">
        <v>9</v>
      </c>
      <c r="B11">
        <v>14783617.37397518</v>
      </c>
      <c r="C11">
        <v>1486329.699133683</v>
      </c>
    </row>
    <row r="12" spans="1:3">
      <c r="A12">
        <v>10</v>
      </c>
      <c r="B12">
        <v>14713957.77647937</v>
      </c>
      <c r="C12">
        <v>1486329.699133683</v>
      </c>
    </row>
    <row r="13" spans="1:3">
      <c r="A13">
        <v>11</v>
      </c>
      <c r="B13">
        <v>14633825.87669186</v>
      </c>
      <c r="C13">
        <v>1486329.699133683</v>
      </c>
    </row>
    <row r="14" spans="1:3">
      <c r="A14">
        <v>12</v>
      </c>
      <c r="B14">
        <v>14555134.52470518</v>
      </c>
      <c r="C14">
        <v>1486329.699133683</v>
      </c>
    </row>
    <row r="15" spans="1:3">
      <c r="A15">
        <v>13</v>
      </c>
      <c r="B15">
        <v>14478897.01044933</v>
      </c>
      <c r="C15">
        <v>1486329.699133683</v>
      </c>
    </row>
    <row r="16" spans="1:3">
      <c r="A16">
        <v>14</v>
      </c>
      <c r="B16">
        <v>14406517.81807451</v>
      </c>
      <c r="C16">
        <v>1486329.699133683</v>
      </c>
    </row>
    <row r="17" spans="1:3">
      <c r="A17">
        <v>15</v>
      </c>
      <c r="B17">
        <v>8385524.563392085</v>
      </c>
      <c r="C17">
        <v>1486329.699133683</v>
      </c>
    </row>
    <row r="18" spans="1:3">
      <c r="A18">
        <v>16</v>
      </c>
      <c r="B18">
        <v>6365282.00236462</v>
      </c>
      <c r="C18">
        <v>1486329.699133683</v>
      </c>
    </row>
    <row r="19" spans="1:3">
      <c r="A19">
        <v>17</v>
      </c>
      <c r="B19">
        <v>5875356.284035216</v>
      </c>
      <c r="C19">
        <v>1486329.699133683</v>
      </c>
    </row>
    <row r="20" spans="1:3">
      <c r="A20">
        <v>18</v>
      </c>
      <c r="B20">
        <v>5521830.613295618</v>
      </c>
      <c r="C20">
        <v>1486329.699133683</v>
      </c>
    </row>
    <row r="21" spans="1:3">
      <c r="A21">
        <v>19</v>
      </c>
      <c r="B21">
        <v>5523941.280667693</v>
      </c>
      <c r="C21">
        <v>1486329.699133683</v>
      </c>
    </row>
    <row r="22" spans="1:3">
      <c r="A22">
        <v>20</v>
      </c>
      <c r="B22">
        <v>5254316.710468308</v>
      </c>
      <c r="C22">
        <v>1486329.699133683</v>
      </c>
    </row>
    <row r="23" spans="1:3">
      <c r="A23">
        <v>21</v>
      </c>
      <c r="B23">
        <v>5254728.519984089</v>
      </c>
      <c r="C23">
        <v>1486329.699133683</v>
      </c>
    </row>
    <row r="24" spans="1:3">
      <c r="A24">
        <v>22</v>
      </c>
      <c r="B24">
        <v>5043114.925508109</v>
      </c>
      <c r="C24">
        <v>1486329.699133683</v>
      </c>
    </row>
    <row r="25" spans="1:3">
      <c r="A25">
        <v>23</v>
      </c>
      <c r="B25">
        <v>5042315.183609573</v>
      </c>
      <c r="C25">
        <v>1486329.699133683</v>
      </c>
    </row>
    <row r="26" spans="1:3">
      <c r="A26">
        <v>24</v>
      </c>
      <c r="B26">
        <v>4870336.073086627</v>
      </c>
      <c r="C26">
        <v>1486329.699133683</v>
      </c>
    </row>
    <row r="27" spans="1:3">
      <c r="A27">
        <v>25</v>
      </c>
      <c r="B27">
        <v>4868524.917308503</v>
      </c>
      <c r="C27">
        <v>1486329.699133683</v>
      </c>
    </row>
    <row r="28" spans="1:3">
      <c r="A28">
        <v>26</v>
      </c>
      <c r="B28">
        <v>4726340.782824647</v>
      </c>
      <c r="C28">
        <v>1486329.699133683</v>
      </c>
    </row>
    <row r="29" spans="1:3">
      <c r="A29">
        <v>27</v>
      </c>
      <c r="B29">
        <v>4723703.315730118</v>
      </c>
      <c r="C29">
        <v>1486329.699133683</v>
      </c>
    </row>
    <row r="30" spans="1:3">
      <c r="A30">
        <v>28</v>
      </c>
      <c r="B30">
        <v>4603883.711881153</v>
      </c>
      <c r="C30">
        <v>1486329.699133683</v>
      </c>
    </row>
    <row r="31" spans="1:3">
      <c r="A31">
        <v>29</v>
      </c>
      <c r="B31">
        <v>4612380.809128027</v>
      </c>
      <c r="C31">
        <v>1486329.699133683</v>
      </c>
    </row>
    <row r="32" spans="1:3">
      <c r="A32">
        <v>30</v>
      </c>
      <c r="B32">
        <v>4212782.143641141</v>
      </c>
      <c r="C32">
        <v>1486329.699133683</v>
      </c>
    </row>
    <row r="33" spans="1:3">
      <c r="A33">
        <v>31</v>
      </c>
      <c r="B33">
        <v>3937606.731544967</v>
      </c>
      <c r="C33">
        <v>1486329.699133683</v>
      </c>
    </row>
    <row r="34" spans="1:3">
      <c r="A34">
        <v>32</v>
      </c>
      <c r="B34">
        <v>3752583.570576686</v>
      </c>
      <c r="C34">
        <v>1486329.699133683</v>
      </c>
    </row>
    <row r="35" spans="1:3">
      <c r="A35">
        <v>33</v>
      </c>
      <c r="B35">
        <v>3597787.897534341</v>
      </c>
      <c r="C35">
        <v>1486329.699133683</v>
      </c>
    </row>
    <row r="36" spans="1:3">
      <c r="A36">
        <v>34</v>
      </c>
      <c r="B36">
        <v>3512088.346753516</v>
      </c>
      <c r="C36">
        <v>1486329.699133683</v>
      </c>
    </row>
    <row r="37" spans="1:3">
      <c r="A37">
        <v>35</v>
      </c>
      <c r="B37">
        <v>3476357.643435194</v>
      </c>
      <c r="C37">
        <v>1486329.699133683</v>
      </c>
    </row>
    <row r="38" spans="1:3">
      <c r="A38">
        <v>36</v>
      </c>
      <c r="B38">
        <v>3478234.026353043</v>
      </c>
      <c r="C38">
        <v>1486329.699133683</v>
      </c>
    </row>
    <row r="39" spans="1:3">
      <c r="A39">
        <v>37</v>
      </c>
      <c r="B39">
        <v>3367061.91441189</v>
      </c>
      <c r="C39">
        <v>1486329.699133683</v>
      </c>
    </row>
    <row r="40" spans="1:3">
      <c r="A40">
        <v>38</v>
      </c>
      <c r="B40">
        <v>3282542.005899379</v>
      </c>
      <c r="C40">
        <v>1486329.699133683</v>
      </c>
    </row>
    <row r="41" spans="1:3">
      <c r="A41">
        <v>39</v>
      </c>
      <c r="B41">
        <v>3249982.509825516</v>
      </c>
      <c r="C41">
        <v>1486329.699133683</v>
      </c>
    </row>
    <row r="42" spans="1:3">
      <c r="A42">
        <v>40</v>
      </c>
      <c r="B42">
        <v>3250669.719878052</v>
      </c>
      <c r="C42">
        <v>1486329.699133683</v>
      </c>
    </row>
    <row r="43" spans="1:3">
      <c r="A43">
        <v>41</v>
      </c>
      <c r="B43">
        <v>3185822.377281944</v>
      </c>
      <c r="C43">
        <v>1486329.699133683</v>
      </c>
    </row>
    <row r="44" spans="1:3">
      <c r="A44">
        <v>42</v>
      </c>
      <c r="B44">
        <v>3193031.876464741</v>
      </c>
      <c r="C44">
        <v>1486329.699133683</v>
      </c>
    </row>
    <row r="45" spans="1:3">
      <c r="A45">
        <v>43</v>
      </c>
      <c r="B45">
        <v>3167563.581532636</v>
      </c>
      <c r="C45">
        <v>1486329.699133683</v>
      </c>
    </row>
    <row r="46" spans="1:3">
      <c r="A46">
        <v>44</v>
      </c>
      <c r="B46">
        <v>3169017.866560319</v>
      </c>
      <c r="C46">
        <v>1486329.699133683</v>
      </c>
    </row>
    <row r="47" spans="1:3">
      <c r="A47">
        <v>45</v>
      </c>
      <c r="B47">
        <v>3117842.076086496</v>
      </c>
      <c r="C47">
        <v>1486329.699133683</v>
      </c>
    </row>
    <row r="48" spans="1:3">
      <c r="A48">
        <v>46</v>
      </c>
      <c r="B48">
        <v>3099481.028713608</v>
      </c>
      <c r="C48">
        <v>1486329.699133683</v>
      </c>
    </row>
    <row r="49" spans="1:3">
      <c r="A49">
        <v>47</v>
      </c>
      <c r="B49">
        <v>2997690.348799066</v>
      </c>
      <c r="C49">
        <v>1486329.699133683</v>
      </c>
    </row>
    <row r="50" spans="1:3">
      <c r="A50">
        <v>48</v>
      </c>
      <c r="B50">
        <v>2927192.358190226</v>
      </c>
      <c r="C50">
        <v>1486329.699133683</v>
      </c>
    </row>
    <row r="51" spans="1:3">
      <c r="A51">
        <v>49</v>
      </c>
      <c r="B51">
        <v>2839515.793903857</v>
      </c>
      <c r="C51">
        <v>1486329.699133683</v>
      </c>
    </row>
    <row r="52" spans="1:3">
      <c r="A52">
        <v>50</v>
      </c>
      <c r="B52">
        <v>2800425.421895781</v>
      </c>
      <c r="C52">
        <v>1486329.699133683</v>
      </c>
    </row>
    <row r="53" spans="1:3">
      <c r="A53">
        <v>51</v>
      </c>
      <c r="B53">
        <v>2766870.855524485</v>
      </c>
      <c r="C53">
        <v>1486329.699133683</v>
      </c>
    </row>
    <row r="54" spans="1:3">
      <c r="A54">
        <v>52</v>
      </c>
      <c r="B54">
        <v>2754699.107895439</v>
      </c>
      <c r="C54">
        <v>1486329.699133683</v>
      </c>
    </row>
    <row r="55" spans="1:3">
      <c r="A55">
        <v>53</v>
      </c>
      <c r="B55">
        <v>2752635.815595591</v>
      </c>
      <c r="C55">
        <v>1486329.699133683</v>
      </c>
    </row>
    <row r="56" spans="1:3">
      <c r="A56">
        <v>54</v>
      </c>
      <c r="B56">
        <v>2710874.688606874</v>
      </c>
      <c r="C56">
        <v>1486329.699133683</v>
      </c>
    </row>
    <row r="57" spans="1:3">
      <c r="A57">
        <v>55</v>
      </c>
      <c r="B57">
        <v>2682007.546792428</v>
      </c>
      <c r="C57">
        <v>1486329.699133683</v>
      </c>
    </row>
    <row r="58" spans="1:3">
      <c r="A58">
        <v>56</v>
      </c>
      <c r="B58">
        <v>2658372.073578495</v>
      </c>
      <c r="C58">
        <v>1486329.699133683</v>
      </c>
    </row>
    <row r="59" spans="1:3">
      <c r="A59">
        <v>57</v>
      </c>
      <c r="B59">
        <v>2662083.446547332</v>
      </c>
      <c r="C59">
        <v>1486329.699133683</v>
      </c>
    </row>
    <row r="60" spans="1:3">
      <c r="A60">
        <v>58</v>
      </c>
      <c r="B60">
        <v>2629476.437719112</v>
      </c>
      <c r="C60">
        <v>1486329.699133683</v>
      </c>
    </row>
    <row r="61" spans="1:3">
      <c r="A61">
        <v>59</v>
      </c>
      <c r="B61">
        <v>2616968.885542621</v>
      </c>
      <c r="C61">
        <v>1486329.699133683</v>
      </c>
    </row>
    <row r="62" spans="1:3">
      <c r="A62">
        <v>60</v>
      </c>
      <c r="B62">
        <v>2613309.175301601</v>
      </c>
      <c r="C62">
        <v>1486329.699133683</v>
      </c>
    </row>
    <row r="63" spans="1:3">
      <c r="A63">
        <v>61</v>
      </c>
      <c r="B63">
        <v>2593318.446051979</v>
      </c>
      <c r="C63">
        <v>1486329.699133683</v>
      </c>
    </row>
    <row r="64" spans="1:3">
      <c r="A64">
        <v>62</v>
      </c>
      <c r="B64">
        <v>2543056.950460147</v>
      </c>
      <c r="C64">
        <v>1486329.699133683</v>
      </c>
    </row>
    <row r="65" spans="1:3">
      <c r="A65">
        <v>63</v>
      </c>
      <c r="B65">
        <v>2500922.946600012</v>
      </c>
      <c r="C65">
        <v>1486329.699133683</v>
      </c>
    </row>
    <row r="66" spans="1:3">
      <c r="A66">
        <v>64</v>
      </c>
      <c r="B66">
        <v>2469699.217277867</v>
      </c>
      <c r="C66">
        <v>1486329.699133683</v>
      </c>
    </row>
    <row r="67" spans="1:3">
      <c r="A67">
        <v>65</v>
      </c>
      <c r="B67">
        <v>2453087.675336243</v>
      </c>
      <c r="C67">
        <v>1486329.699133683</v>
      </c>
    </row>
    <row r="68" spans="1:3">
      <c r="A68">
        <v>66</v>
      </c>
      <c r="B68">
        <v>2436847.895636237</v>
      </c>
      <c r="C68">
        <v>1486329.699133683</v>
      </c>
    </row>
    <row r="69" spans="1:3">
      <c r="A69">
        <v>67</v>
      </c>
      <c r="B69">
        <v>2414444.166599969</v>
      </c>
      <c r="C69">
        <v>1486329.699133683</v>
      </c>
    </row>
    <row r="70" spans="1:3">
      <c r="A70">
        <v>68</v>
      </c>
      <c r="B70">
        <v>2407058.243003797</v>
      </c>
      <c r="C70">
        <v>1486329.699133683</v>
      </c>
    </row>
    <row r="71" spans="1:3">
      <c r="A71">
        <v>69</v>
      </c>
      <c r="B71">
        <v>2401761.728252724</v>
      </c>
      <c r="C71">
        <v>1486329.699133683</v>
      </c>
    </row>
    <row r="72" spans="1:3">
      <c r="A72">
        <v>70</v>
      </c>
      <c r="B72">
        <v>2364412.456232441</v>
      </c>
      <c r="C72">
        <v>1486329.699133683</v>
      </c>
    </row>
    <row r="73" spans="1:3">
      <c r="A73">
        <v>71</v>
      </c>
      <c r="B73">
        <v>2350636.776779269</v>
      </c>
      <c r="C73">
        <v>1486329.699133683</v>
      </c>
    </row>
    <row r="74" spans="1:3">
      <c r="A74">
        <v>72</v>
      </c>
      <c r="B74">
        <v>2344275.993658542</v>
      </c>
      <c r="C74">
        <v>1486329.699133683</v>
      </c>
    </row>
    <row r="75" spans="1:3">
      <c r="A75">
        <v>73</v>
      </c>
      <c r="B75">
        <v>2342748.831489312</v>
      </c>
      <c r="C75">
        <v>1486329.699133683</v>
      </c>
    </row>
    <row r="76" spans="1:3">
      <c r="A76">
        <v>74</v>
      </c>
      <c r="B76">
        <v>2319087.124236369</v>
      </c>
      <c r="C76">
        <v>1486329.699133683</v>
      </c>
    </row>
    <row r="77" spans="1:3">
      <c r="A77">
        <v>75</v>
      </c>
      <c r="B77">
        <v>2310355.436127718</v>
      </c>
      <c r="C77">
        <v>1486329.699133683</v>
      </c>
    </row>
    <row r="78" spans="1:3">
      <c r="A78">
        <v>76</v>
      </c>
      <c r="B78">
        <v>2312833.950250242</v>
      </c>
      <c r="C78">
        <v>1486329.699133683</v>
      </c>
    </row>
    <row r="79" spans="1:3">
      <c r="A79">
        <v>77</v>
      </c>
      <c r="B79">
        <v>2282179.846221549</v>
      </c>
      <c r="C79">
        <v>1486329.699133683</v>
      </c>
    </row>
    <row r="80" spans="1:3">
      <c r="A80">
        <v>78</v>
      </c>
      <c r="B80">
        <v>2264146.019154744</v>
      </c>
      <c r="C80">
        <v>1486329.699133683</v>
      </c>
    </row>
    <row r="81" spans="1:3">
      <c r="A81">
        <v>79</v>
      </c>
      <c r="B81">
        <v>2234258.928521739</v>
      </c>
      <c r="C81">
        <v>1486329.699133683</v>
      </c>
    </row>
    <row r="82" spans="1:3">
      <c r="A82">
        <v>80</v>
      </c>
      <c r="B82">
        <v>2216793.340396315</v>
      </c>
      <c r="C82">
        <v>1486329.699133683</v>
      </c>
    </row>
    <row r="83" spans="1:3">
      <c r="A83">
        <v>81</v>
      </c>
      <c r="B83">
        <v>2200725.335636334</v>
      </c>
      <c r="C83">
        <v>1486329.699133683</v>
      </c>
    </row>
    <row r="84" spans="1:3">
      <c r="A84">
        <v>82</v>
      </c>
      <c r="B84">
        <v>2183005.389852267</v>
      </c>
      <c r="C84">
        <v>1486329.699133683</v>
      </c>
    </row>
    <row r="85" spans="1:3">
      <c r="A85">
        <v>83</v>
      </c>
      <c r="B85">
        <v>2173179.850108958</v>
      </c>
      <c r="C85">
        <v>1486329.699133683</v>
      </c>
    </row>
    <row r="86" spans="1:3">
      <c r="A86">
        <v>84</v>
      </c>
      <c r="B86">
        <v>2162848.564387338</v>
      </c>
      <c r="C86">
        <v>1486329.699133683</v>
      </c>
    </row>
    <row r="87" spans="1:3">
      <c r="A87">
        <v>85</v>
      </c>
      <c r="B87">
        <v>2163947.721375461</v>
      </c>
      <c r="C87">
        <v>1486329.699133683</v>
      </c>
    </row>
    <row r="88" spans="1:3">
      <c r="A88">
        <v>86</v>
      </c>
      <c r="B88">
        <v>2144661.461659299</v>
      </c>
      <c r="C88">
        <v>1486329.699133683</v>
      </c>
    </row>
    <row r="89" spans="1:3">
      <c r="A89">
        <v>87</v>
      </c>
      <c r="B89">
        <v>2134768.565913461</v>
      </c>
      <c r="C89">
        <v>1486329.699133683</v>
      </c>
    </row>
    <row r="90" spans="1:3">
      <c r="A90">
        <v>88</v>
      </c>
      <c r="B90">
        <v>2123923.484732784</v>
      </c>
      <c r="C90">
        <v>1486329.699133683</v>
      </c>
    </row>
    <row r="91" spans="1:3">
      <c r="A91">
        <v>89</v>
      </c>
      <c r="B91">
        <v>2125924.016857798</v>
      </c>
      <c r="C91">
        <v>1486329.699133683</v>
      </c>
    </row>
    <row r="92" spans="1:3">
      <c r="A92">
        <v>90</v>
      </c>
      <c r="B92">
        <v>2108753.027752933</v>
      </c>
      <c r="C92">
        <v>1486329.699133683</v>
      </c>
    </row>
    <row r="93" spans="1:3">
      <c r="A93">
        <v>91</v>
      </c>
      <c r="B93">
        <v>2102178.289265704</v>
      </c>
      <c r="C93">
        <v>1486329.699133683</v>
      </c>
    </row>
    <row r="94" spans="1:3">
      <c r="A94">
        <v>92</v>
      </c>
      <c r="B94">
        <v>2101319.122648835</v>
      </c>
      <c r="C94">
        <v>1486329.699133683</v>
      </c>
    </row>
    <row r="95" spans="1:3">
      <c r="A95">
        <v>93</v>
      </c>
      <c r="B95">
        <v>2080464.579335488</v>
      </c>
      <c r="C95">
        <v>1486329.699133683</v>
      </c>
    </row>
    <row r="96" spans="1:3">
      <c r="A96">
        <v>94</v>
      </c>
      <c r="B96">
        <v>2064029.280338458</v>
      </c>
      <c r="C96">
        <v>1486329.699133683</v>
      </c>
    </row>
    <row r="97" spans="1:3">
      <c r="A97">
        <v>95</v>
      </c>
      <c r="B97">
        <v>2053415.31435285</v>
      </c>
      <c r="C97">
        <v>1486329.699133683</v>
      </c>
    </row>
    <row r="98" spans="1:3">
      <c r="A98">
        <v>96</v>
      </c>
      <c r="B98">
        <v>2041948.17458447</v>
      </c>
      <c r="C98">
        <v>1486329.699133683</v>
      </c>
    </row>
    <row r="99" spans="1:3">
      <c r="A99">
        <v>97</v>
      </c>
      <c r="B99">
        <v>2030769.385376632</v>
      </c>
      <c r="C99">
        <v>1486329.699133683</v>
      </c>
    </row>
    <row r="100" spans="1:3">
      <c r="A100">
        <v>98</v>
      </c>
      <c r="B100">
        <v>2019412.427764859</v>
      </c>
      <c r="C100">
        <v>1486329.699133683</v>
      </c>
    </row>
    <row r="101" spans="1:3">
      <c r="A101">
        <v>99</v>
      </c>
      <c r="B101">
        <v>2013365.418960575</v>
      </c>
      <c r="C101">
        <v>1486329.699133683</v>
      </c>
    </row>
    <row r="102" spans="1:3">
      <c r="A102">
        <v>100</v>
      </c>
      <c r="B102">
        <v>2001573.706108299</v>
      </c>
      <c r="C102">
        <v>1486329.699133683</v>
      </c>
    </row>
    <row r="103" spans="1:3">
      <c r="A103">
        <v>101</v>
      </c>
      <c r="B103">
        <v>1985706.082589661</v>
      </c>
      <c r="C103">
        <v>1486329.699133683</v>
      </c>
    </row>
    <row r="104" spans="1:3">
      <c r="A104">
        <v>102</v>
      </c>
      <c r="B104">
        <v>1976984.728518083</v>
      </c>
      <c r="C104">
        <v>1486329.699133683</v>
      </c>
    </row>
    <row r="105" spans="1:3">
      <c r="A105">
        <v>103</v>
      </c>
      <c r="B105">
        <v>1973124.473518887</v>
      </c>
      <c r="C105">
        <v>1486329.699133683</v>
      </c>
    </row>
    <row r="106" spans="1:3">
      <c r="A106">
        <v>104</v>
      </c>
      <c r="B106">
        <v>1972351.055610405</v>
      </c>
      <c r="C106">
        <v>1486329.699133683</v>
      </c>
    </row>
    <row r="107" spans="1:3">
      <c r="A107">
        <v>105</v>
      </c>
      <c r="B107">
        <v>1962573.538056462</v>
      </c>
      <c r="C107">
        <v>1486329.699133683</v>
      </c>
    </row>
    <row r="108" spans="1:3">
      <c r="A108">
        <v>106</v>
      </c>
      <c r="B108">
        <v>1957657.43857225</v>
      </c>
      <c r="C108">
        <v>1486329.699133683</v>
      </c>
    </row>
    <row r="109" spans="1:3">
      <c r="A109">
        <v>107</v>
      </c>
      <c r="B109">
        <v>1952496.540127895</v>
      </c>
      <c r="C109">
        <v>1486329.699133683</v>
      </c>
    </row>
    <row r="110" spans="1:3">
      <c r="A110">
        <v>108</v>
      </c>
      <c r="B110">
        <v>1942397.755514914</v>
      </c>
      <c r="C110">
        <v>1486329.699133683</v>
      </c>
    </row>
    <row r="111" spans="1:3">
      <c r="A111">
        <v>109</v>
      </c>
      <c r="B111">
        <v>1929237.585228067</v>
      </c>
      <c r="C111">
        <v>1486329.699133683</v>
      </c>
    </row>
    <row r="112" spans="1:3">
      <c r="A112">
        <v>110</v>
      </c>
      <c r="B112">
        <v>1920762.589726702</v>
      </c>
      <c r="C112">
        <v>1486329.699133683</v>
      </c>
    </row>
    <row r="113" spans="1:3">
      <c r="A113">
        <v>111</v>
      </c>
      <c r="B113">
        <v>1911650.02541653</v>
      </c>
      <c r="C113">
        <v>1486329.699133683</v>
      </c>
    </row>
    <row r="114" spans="1:3">
      <c r="A114">
        <v>112</v>
      </c>
      <c r="B114">
        <v>1901594.08825241</v>
      </c>
      <c r="C114">
        <v>1486329.699133683</v>
      </c>
    </row>
    <row r="115" spans="1:3">
      <c r="A115">
        <v>113</v>
      </c>
      <c r="B115">
        <v>1894814.866401504</v>
      </c>
      <c r="C115">
        <v>1486329.699133683</v>
      </c>
    </row>
    <row r="116" spans="1:3">
      <c r="A116">
        <v>114</v>
      </c>
      <c r="B116">
        <v>1888892.067053283</v>
      </c>
      <c r="C116">
        <v>1486329.699133683</v>
      </c>
    </row>
    <row r="117" spans="1:3">
      <c r="A117">
        <v>115</v>
      </c>
      <c r="B117">
        <v>1879957.620174209</v>
      </c>
      <c r="C117">
        <v>1486329.699133683</v>
      </c>
    </row>
    <row r="118" spans="1:3">
      <c r="A118">
        <v>116</v>
      </c>
      <c r="B118">
        <v>1870335.061298908</v>
      </c>
      <c r="C118">
        <v>1486329.699133683</v>
      </c>
    </row>
    <row r="119" spans="1:3">
      <c r="A119">
        <v>117</v>
      </c>
      <c r="B119">
        <v>1864549.848400977</v>
      </c>
      <c r="C119">
        <v>1486329.699133683</v>
      </c>
    </row>
    <row r="120" spans="1:3">
      <c r="A120">
        <v>118</v>
      </c>
      <c r="B120">
        <v>1859316.014193706</v>
      </c>
      <c r="C120">
        <v>1486329.699133683</v>
      </c>
    </row>
    <row r="121" spans="1:3">
      <c r="A121">
        <v>119</v>
      </c>
      <c r="B121">
        <v>1856353.180272358</v>
      </c>
      <c r="C121">
        <v>1486329.699133683</v>
      </c>
    </row>
    <row r="122" spans="1:3">
      <c r="A122">
        <v>120</v>
      </c>
      <c r="B122">
        <v>1856671.589179321</v>
      </c>
      <c r="C122">
        <v>1486329.699133683</v>
      </c>
    </row>
    <row r="123" spans="1:3">
      <c r="A123">
        <v>121</v>
      </c>
      <c r="B123">
        <v>1847845.051622959</v>
      </c>
      <c r="C123">
        <v>1486329.699133683</v>
      </c>
    </row>
    <row r="124" spans="1:3">
      <c r="A124">
        <v>122</v>
      </c>
      <c r="B124">
        <v>1841846.243276729</v>
      </c>
      <c r="C124">
        <v>1486329.699133683</v>
      </c>
    </row>
    <row r="125" spans="1:3">
      <c r="A125">
        <v>123</v>
      </c>
      <c r="B125">
        <v>1833152.07980735</v>
      </c>
      <c r="C125">
        <v>1486329.699133683</v>
      </c>
    </row>
    <row r="126" spans="1:3">
      <c r="A126">
        <v>124</v>
      </c>
      <c r="B126">
        <v>1824475.527944253</v>
      </c>
      <c r="C126">
        <v>1486329.699133683</v>
      </c>
    </row>
    <row r="127" spans="1:3">
      <c r="A127">
        <v>125</v>
      </c>
      <c r="B127">
        <v>1818397.927078538</v>
      </c>
      <c r="C127">
        <v>1486329.699133683</v>
      </c>
    </row>
    <row r="128" spans="1:3">
      <c r="A128">
        <v>126</v>
      </c>
      <c r="B128">
        <v>1812007.339770275</v>
      </c>
      <c r="C128">
        <v>1486329.699133683</v>
      </c>
    </row>
    <row r="129" spans="1:3">
      <c r="A129">
        <v>127</v>
      </c>
      <c r="B129">
        <v>1805548.89039056</v>
      </c>
      <c r="C129">
        <v>1486329.699133683</v>
      </c>
    </row>
    <row r="130" spans="1:3">
      <c r="A130">
        <v>128</v>
      </c>
      <c r="B130">
        <v>1799680.730259325</v>
      </c>
      <c r="C130">
        <v>1486329.699133683</v>
      </c>
    </row>
    <row r="131" spans="1:3">
      <c r="A131">
        <v>129</v>
      </c>
      <c r="B131">
        <v>1796169.431506431</v>
      </c>
      <c r="C131">
        <v>1486329.699133683</v>
      </c>
    </row>
    <row r="132" spans="1:3">
      <c r="A132">
        <v>130</v>
      </c>
      <c r="B132">
        <v>1789928.785198483</v>
      </c>
      <c r="C132">
        <v>1486329.699133683</v>
      </c>
    </row>
    <row r="133" spans="1:3">
      <c r="A133">
        <v>131</v>
      </c>
      <c r="B133">
        <v>1781494.248216876</v>
      </c>
      <c r="C133">
        <v>1486329.699133683</v>
      </c>
    </row>
    <row r="134" spans="1:3">
      <c r="A134">
        <v>132</v>
      </c>
      <c r="B134">
        <v>1776162.322664951</v>
      </c>
      <c r="C134">
        <v>1486329.699133683</v>
      </c>
    </row>
    <row r="135" spans="1:3">
      <c r="A135">
        <v>133</v>
      </c>
      <c r="B135">
        <v>1773150.01428298</v>
      </c>
      <c r="C135">
        <v>1486329.699133683</v>
      </c>
    </row>
    <row r="136" spans="1:3">
      <c r="A136">
        <v>134</v>
      </c>
      <c r="B136">
        <v>1769911.821278539</v>
      </c>
      <c r="C136">
        <v>1486329.699133683</v>
      </c>
    </row>
    <row r="137" spans="1:3">
      <c r="A137">
        <v>135</v>
      </c>
      <c r="B137">
        <v>1770115.804305333</v>
      </c>
      <c r="C137">
        <v>1486329.699133683</v>
      </c>
    </row>
    <row r="138" spans="1:3">
      <c r="A138">
        <v>136</v>
      </c>
      <c r="B138">
        <v>1764077.084985416</v>
      </c>
      <c r="C138">
        <v>1486329.699133683</v>
      </c>
    </row>
    <row r="139" spans="1:3">
      <c r="A139">
        <v>137</v>
      </c>
      <c r="B139">
        <v>1760823.667056653</v>
      </c>
      <c r="C139">
        <v>1486329.699133683</v>
      </c>
    </row>
    <row r="140" spans="1:3">
      <c r="A140">
        <v>138</v>
      </c>
      <c r="B140">
        <v>1755388.566519413</v>
      </c>
      <c r="C140">
        <v>1486329.699133683</v>
      </c>
    </row>
    <row r="141" spans="1:3">
      <c r="A141">
        <v>139</v>
      </c>
      <c r="B141">
        <v>1748445.224006887</v>
      </c>
      <c r="C141">
        <v>1486329.699133683</v>
      </c>
    </row>
    <row r="142" spans="1:3">
      <c r="A142">
        <v>140</v>
      </c>
      <c r="B142">
        <v>1743655.8400179</v>
      </c>
      <c r="C142">
        <v>1486329.699133683</v>
      </c>
    </row>
    <row r="143" spans="1:3">
      <c r="A143">
        <v>141</v>
      </c>
      <c r="B143">
        <v>1738562.754484684</v>
      </c>
      <c r="C143">
        <v>1486329.699133683</v>
      </c>
    </row>
    <row r="144" spans="1:3">
      <c r="A144">
        <v>142</v>
      </c>
      <c r="B144">
        <v>1733084.792884817</v>
      </c>
      <c r="C144">
        <v>1486329.699133683</v>
      </c>
    </row>
    <row r="145" spans="1:3">
      <c r="A145">
        <v>143</v>
      </c>
      <c r="B145">
        <v>1728847.105686878</v>
      </c>
      <c r="C145">
        <v>1486329.699133683</v>
      </c>
    </row>
    <row r="146" spans="1:3">
      <c r="A146">
        <v>144</v>
      </c>
      <c r="B146">
        <v>1725838.657191513</v>
      </c>
      <c r="C146">
        <v>1486329.699133683</v>
      </c>
    </row>
    <row r="147" spans="1:3">
      <c r="A147">
        <v>145</v>
      </c>
      <c r="B147">
        <v>1720922.765986075</v>
      </c>
      <c r="C147">
        <v>1486329.699133683</v>
      </c>
    </row>
    <row r="148" spans="1:3">
      <c r="A148">
        <v>146</v>
      </c>
      <c r="B148">
        <v>1714699.152419324</v>
      </c>
      <c r="C148">
        <v>1486329.699133683</v>
      </c>
    </row>
    <row r="149" spans="1:3">
      <c r="A149">
        <v>147</v>
      </c>
      <c r="B149">
        <v>1710683.471052886</v>
      </c>
      <c r="C149">
        <v>1486329.699133683</v>
      </c>
    </row>
    <row r="150" spans="1:3">
      <c r="A150">
        <v>148</v>
      </c>
      <c r="B150">
        <v>1708000.370273955</v>
      </c>
      <c r="C150">
        <v>1486329.699133683</v>
      </c>
    </row>
    <row r="151" spans="1:3">
      <c r="A151">
        <v>149</v>
      </c>
      <c r="B151">
        <v>1705800.175705339</v>
      </c>
      <c r="C151">
        <v>1486329.699133683</v>
      </c>
    </row>
    <row r="152" spans="1:3">
      <c r="A152">
        <v>150</v>
      </c>
      <c r="B152">
        <v>1705933.699036814</v>
      </c>
      <c r="C152">
        <v>1486329.699133683</v>
      </c>
    </row>
    <row r="153" spans="1:3">
      <c r="A153">
        <v>151</v>
      </c>
      <c r="B153">
        <v>1701164.866367159</v>
      </c>
      <c r="C153">
        <v>1486329.699133683</v>
      </c>
    </row>
    <row r="154" spans="1:3">
      <c r="A154">
        <v>152</v>
      </c>
      <c r="B154">
        <v>1698371.044706149</v>
      </c>
      <c r="C154">
        <v>1486329.699133683</v>
      </c>
    </row>
    <row r="155" spans="1:3">
      <c r="A155">
        <v>153</v>
      </c>
      <c r="B155">
        <v>1693932.953380293</v>
      </c>
      <c r="C155">
        <v>1486329.699133683</v>
      </c>
    </row>
    <row r="156" spans="1:3">
      <c r="A156">
        <v>154</v>
      </c>
      <c r="B156">
        <v>1688476.057436345</v>
      </c>
      <c r="C156">
        <v>1486329.699133683</v>
      </c>
    </row>
    <row r="157" spans="1:3">
      <c r="A157">
        <v>155</v>
      </c>
      <c r="B157">
        <v>1684668.552635038</v>
      </c>
      <c r="C157">
        <v>1486329.699133683</v>
      </c>
    </row>
    <row r="158" spans="1:3">
      <c r="A158">
        <v>156</v>
      </c>
      <c r="B158">
        <v>1680646.51625691</v>
      </c>
      <c r="C158">
        <v>1486329.699133683</v>
      </c>
    </row>
    <row r="159" spans="1:3">
      <c r="A159">
        <v>157</v>
      </c>
      <c r="B159">
        <v>1676347.755762621</v>
      </c>
      <c r="C159">
        <v>1486329.699133683</v>
      </c>
    </row>
    <row r="160" spans="1:3">
      <c r="A160">
        <v>158</v>
      </c>
      <c r="B160">
        <v>1673240.267105852</v>
      </c>
      <c r="C160">
        <v>1486329.699133683</v>
      </c>
    </row>
    <row r="161" spans="1:3">
      <c r="A161">
        <v>159</v>
      </c>
      <c r="B161">
        <v>1670997.627214727</v>
      </c>
      <c r="C161">
        <v>1486329.699133683</v>
      </c>
    </row>
    <row r="162" spans="1:3">
      <c r="A162">
        <v>160</v>
      </c>
      <c r="B162">
        <v>1670780.852334764</v>
      </c>
      <c r="C162">
        <v>1486329.699133683</v>
      </c>
    </row>
    <row r="163" spans="1:3">
      <c r="A163">
        <v>161</v>
      </c>
      <c r="B163">
        <v>1665936.286221541</v>
      </c>
      <c r="C163">
        <v>1486329.699133683</v>
      </c>
    </row>
    <row r="164" spans="1:3">
      <c r="A164">
        <v>162</v>
      </c>
      <c r="B164">
        <v>1662658.929930642</v>
      </c>
      <c r="C164">
        <v>1486329.699133683</v>
      </c>
    </row>
    <row r="165" spans="1:3">
      <c r="A165">
        <v>163</v>
      </c>
      <c r="B165">
        <v>1660006.81671262</v>
      </c>
      <c r="C165">
        <v>1486329.699133683</v>
      </c>
    </row>
    <row r="166" spans="1:3">
      <c r="A166">
        <v>164</v>
      </c>
      <c r="B166">
        <v>1658569.301099876</v>
      </c>
      <c r="C166">
        <v>1486329.699133683</v>
      </c>
    </row>
    <row r="167" spans="1:3">
      <c r="A167">
        <v>165</v>
      </c>
      <c r="B167">
        <v>1658512.837851848</v>
      </c>
      <c r="C167">
        <v>1486329.699133683</v>
      </c>
    </row>
    <row r="168" spans="1:3">
      <c r="A168">
        <v>166</v>
      </c>
      <c r="B168">
        <v>1654449.169114152</v>
      </c>
      <c r="C168">
        <v>1486329.699133683</v>
      </c>
    </row>
    <row r="169" spans="1:3">
      <c r="A169">
        <v>167</v>
      </c>
      <c r="B169">
        <v>1651857.874085615</v>
      </c>
      <c r="C169">
        <v>1486329.699133683</v>
      </c>
    </row>
    <row r="170" spans="1:3">
      <c r="A170">
        <v>168</v>
      </c>
      <c r="B170">
        <v>1648167.25663553</v>
      </c>
      <c r="C170">
        <v>1486329.699133683</v>
      </c>
    </row>
    <row r="171" spans="1:3">
      <c r="A171">
        <v>169</v>
      </c>
      <c r="B171">
        <v>1644348.793111737</v>
      </c>
      <c r="C171">
        <v>1486329.699133683</v>
      </c>
    </row>
    <row r="172" spans="1:3">
      <c r="A172">
        <v>170</v>
      </c>
      <c r="B172">
        <v>1641517.695202997</v>
      </c>
      <c r="C172">
        <v>1486329.699133683</v>
      </c>
    </row>
    <row r="173" spans="1:3">
      <c r="A173">
        <v>171</v>
      </c>
      <c r="B173">
        <v>1638718.304480687</v>
      </c>
      <c r="C173">
        <v>1486329.699133683</v>
      </c>
    </row>
    <row r="174" spans="1:3">
      <c r="A174">
        <v>172</v>
      </c>
      <c r="B174">
        <v>1636174.024592442</v>
      </c>
      <c r="C174">
        <v>1486329.699133683</v>
      </c>
    </row>
    <row r="175" spans="1:3">
      <c r="A175">
        <v>173</v>
      </c>
      <c r="B175">
        <v>1633599.989555599</v>
      </c>
      <c r="C175">
        <v>1486329.699133683</v>
      </c>
    </row>
    <row r="176" spans="1:3">
      <c r="A176">
        <v>174</v>
      </c>
      <c r="B176">
        <v>1632609.157008727</v>
      </c>
      <c r="C176">
        <v>1486329.699133683</v>
      </c>
    </row>
    <row r="177" spans="1:3">
      <c r="A177">
        <v>175</v>
      </c>
      <c r="B177">
        <v>1632908.897505818</v>
      </c>
      <c r="C177">
        <v>1486329.699133683</v>
      </c>
    </row>
    <row r="178" spans="1:3">
      <c r="A178">
        <v>176</v>
      </c>
      <c r="B178">
        <v>1628420.825252667</v>
      </c>
      <c r="C178">
        <v>1486329.699133683</v>
      </c>
    </row>
    <row r="179" spans="1:3">
      <c r="A179">
        <v>177</v>
      </c>
      <c r="B179">
        <v>1625224.295346905</v>
      </c>
      <c r="C179">
        <v>1486329.699133683</v>
      </c>
    </row>
    <row r="180" spans="1:3">
      <c r="A180">
        <v>178</v>
      </c>
      <c r="B180">
        <v>1624015.631787033</v>
      </c>
      <c r="C180">
        <v>1486329.699133683</v>
      </c>
    </row>
    <row r="181" spans="1:3">
      <c r="A181">
        <v>179</v>
      </c>
      <c r="B181">
        <v>1621871.210222807</v>
      </c>
      <c r="C181">
        <v>1486329.699133683</v>
      </c>
    </row>
    <row r="182" spans="1:3">
      <c r="A182">
        <v>180</v>
      </c>
      <c r="B182">
        <v>1621311.636328507</v>
      </c>
      <c r="C182">
        <v>1486329.699133683</v>
      </c>
    </row>
    <row r="183" spans="1:3">
      <c r="A183">
        <v>181</v>
      </c>
      <c r="B183">
        <v>1619388.312586427</v>
      </c>
      <c r="C183">
        <v>1486329.699133683</v>
      </c>
    </row>
    <row r="184" spans="1:3">
      <c r="A184">
        <v>182</v>
      </c>
      <c r="B184">
        <v>1618501.517853688</v>
      </c>
      <c r="C184">
        <v>1486329.699133683</v>
      </c>
    </row>
    <row r="185" spans="1:3">
      <c r="A185">
        <v>183</v>
      </c>
      <c r="B185">
        <v>1616799.468625572</v>
      </c>
      <c r="C185">
        <v>1486329.699133683</v>
      </c>
    </row>
    <row r="186" spans="1:3">
      <c r="A186">
        <v>184</v>
      </c>
      <c r="B186">
        <v>1613446.556128821</v>
      </c>
      <c r="C186">
        <v>1486329.699133683</v>
      </c>
    </row>
    <row r="187" spans="1:3">
      <c r="A187">
        <v>185</v>
      </c>
      <c r="B187">
        <v>1611257.173582195</v>
      </c>
      <c r="C187">
        <v>1486329.699133683</v>
      </c>
    </row>
    <row r="188" spans="1:3">
      <c r="A188">
        <v>186</v>
      </c>
      <c r="B188">
        <v>1608852.282858969</v>
      </c>
      <c r="C188">
        <v>1486329.699133683</v>
      </c>
    </row>
    <row r="189" spans="1:3">
      <c r="A189">
        <v>187</v>
      </c>
      <c r="B189">
        <v>1605874.503721184</v>
      </c>
      <c r="C189">
        <v>1486329.699133683</v>
      </c>
    </row>
    <row r="190" spans="1:3">
      <c r="A190">
        <v>188</v>
      </c>
      <c r="B190">
        <v>1604575.302554874</v>
      </c>
      <c r="C190">
        <v>1486329.699133683</v>
      </c>
    </row>
    <row r="191" spans="1:3">
      <c r="A191">
        <v>189</v>
      </c>
      <c r="B191">
        <v>1603048.451545883</v>
      </c>
      <c r="C191">
        <v>1486329.699133683</v>
      </c>
    </row>
    <row r="192" spans="1:3">
      <c r="A192">
        <v>190</v>
      </c>
      <c r="B192">
        <v>1602793.054334128</v>
      </c>
      <c r="C192">
        <v>1486329.699133683</v>
      </c>
    </row>
    <row r="193" spans="1:3">
      <c r="A193">
        <v>191</v>
      </c>
      <c r="B193">
        <v>1600759.525321984</v>
      </c>
      <c r="C193">
        <v>1486329.699133683</v>
      </c>
    </row>
    <row r="194" spans="1:3">
      <c r="A194">
        <v>192</v>
      </c>
      <c r="B194">
        <v>1599765.843635845</v>
      </c>
      <c r="C194">
        <v>1486329.699133683</v>
      </c>
    </row>
    <row r="195" spans="1:3">
      <c r="A195">
        <v>193</v>
      </c>
      <c r="B195">
        <v>1598048.357301391</v>
      </c>
      <c r="C195">
        <v>1486329.699133683</v>
      </c>
    </row>
    <row r="196" spans="1:3">
      <c r="A196">
        <v>194</v>
      </c>
      <c r="B196">
        <v>1598307.558950019</v>
      </c>
      <c r="C196">
        <v>1486329.699133683</v>
      </c>
    </row>
    <row r="197" spans="1:3">
      <c r="A197">
        <v>195</v>
      </c>
      <c r="B197">
        <v>1598890.254570467</v>
      </c>
      <c r="C197">
        <v>1486329.699133683</v>
      </c>
    </row>
    <row r="198" spans="1:3">
      <c r="A198">
        <v>196</v>
      </c>
      <c r="B198">
        <v>1596006.090722124</v>
      </c>
      <c r="C198">
        <v>1486329.699133683</v>
      </c>
    </row>
    <row r="199" spans="1:3">
      <c r="A199">
        <v>197</v>
      </c>
      <c r="B199">
        <v>1594203.012860444</v>
      </c>
      <c r="C199">
        <v>1486329.699133683</v>
      </c>
    </row>
    <row r="200" spans="1:3">
      <c r="A200">
        <v>198</v>
      </c>
      <c r="B200">
        <v>1593598.469927341</v>
      </c>
      <c r="C200">
        <v>1486329.699133683</v>
      </c>
    </row>
    <row r="201" spans="1:3">
      <c r="A201">
        <v>199</v>
      </c>
      <c r="B201">
        <v>1591110.622033124</v>
      </c>
      <c r="C201">
        <v>1486329.699133683</v>
      </c>
    </row>
    <row r="202" spans="1:3">
      <c r="A202">
        <v>200</v>
      </c>
      <c r="B202">
        <v>1589858.656474198</v>
      </c>
      <c r="C202">
        <v>1486329.699133683</v>
      </c>
    </row>
    <row r="203" spans="1:3">
      <c r="A203">
        <v>201</v>
      </c>
      <c r="B203">
        <v>1589552.749961626</v>
      </c>
      <c r="C203">
        <v>1486329.699133683</v>
      </c>
    </row>
    <row r="204" spans="1:3">
      <c r="A204">
        <v>202</v>
      </c>
      <c r="B204">
        <v>1589139.350711672</v>
      </c>
      <c r="C204">
        <v>1486329.699133683</v>
      </c>
    </row>
    <row r="205" spans="1:3">
      <c r="A205">
        <v>203</v>
      </c>
      <c r="B205">
        <v>1588288.892902368</v>
      </c>
      <c r="C205">
        <v>1486329.699133683</v>
      </c>
    </row>
    <row r="206" spans="1:3">
      <c r="A206">
        <v>204</v>
      </c>
      <c r="B206">
        <v>1589081.745143334</v>
      </c>
      <c r="C206">
        <v>1486329.699133683</v>
      </c>
    </row>
    <row r="207" spans="1:3">
      <c r="A207">
        <v>205</v>
      </c>
      <c r="B207">
        <v>1586191.442027709</v>
      </c>
      <c r="C207">
        <v>1486329.699133683</v>
      </c>
    </row>
    <row r="208" spans="1:3">
      <c r="A208">
        <v>206</v>
      </c>
      <c r="B208">
        <v>1583354.745574847</v>
      </c>
      <c r="C208">
        <v>1486329.699133683</v>
      </c>
    </row>
    <row r="209" spans="1:3">
      <c r="A209">
        <v>207</v>
      </c>
      <c r="B209">
        <v>1582898.719215531</v>
      </c>
      <c r="C209">
        <v>1486329.699133683</v>
      </c>
    </row>
    <row r="210" spans="1:3">
      <c r="A210">
        <v>208</v>
      </c>
      <c r="B210">
        <v>1581665.633207038</v>
      </c>
      <c r="C210">
        <v>1486329.699133683</v>
      </c>
    </row>
    <row r="211" spans="1:3">
      <c r="A211">
        <v>209</v>
      </c>
      <c r="B211">
        <v>1581222.214684864</v>
      </c>
      <c r="C211">
        <v>1486329.699133683</v>
      </c>
    </row>
    <row r="212" spans="1:3">
      <c r="A212">
        <v>210</v>
      </c>
      <c r="B212">
        <v>1580741.453112677</v>
      </c>
      <c r="C212">
        <v>1486329.699133683</v>
      </c>
    </row>
    <row r="213" spans="1:3">
      <c r="A213">
        <v>211</v>
      </c>
      <c r="B213">
        <v>1580188.045918884</v>
      </c>
      <c r="C213">
        <v>1486329.699133683</v>
      </c>
    </row>
    <row r="214" spans="1:3">
      <c r="A214">
        <v>212</v>
      </c>
      <c r="B214">
        <v>1580549.430015462</v>
      </c>
      <c r="C214">
        <v>1486329.699133683</v>
      </c>
    </row>
    <row r="215" spans="1:3">
      <c r="A215">
        <v>213</v>
      </c>
      <c r="B215">
        <v>1581413.647619131</v>
      </c>
      <c r="C215">
        <v>1486329.699133683</v>
      </c>
    </row>
    <row r="216" spans="1:3">
      <c r="A216">
        <v>214</v>
      </c>
      <c r="B216">
        <v>1581208.591424635</v>
      </c>
      <c r="C216">
        <v>1486329.699133683</v>
      </c>
    </row>
    <row r="217" spans="1:3">
      <c r="A217">
        <v>215</v>
      </c>
      <c r="B217">
        <v>1581953.674592242</v>
      </c>
      <c r="C217">
        <v>1486329.699133683</v>
      </c>
    </row>
    <row r="218" spans="1:3">
      <c r="A218">
        <v>216</v>
      </c>
      <c r="B218">
        <v>1581855.173810949</v>
      </c>
      <c r="C218">
        <v>1486329.699133683</v>
      </c>
    </row>
    <row r="219" spans="1:3">
      <c r="A219">
        <v>217</v>
      </c>
      <c r="B219">
        <v>1581294.663017564</v>
      </c>
      <c r="C219">
        <v>1486329.699133683</v>
      </c>
    </row>
    <row r="220" spans="1:3">
      <c r="A220">
        <v>218</v>
      </c>
      <c r="B220">
        <v>1580896.042442212</v>
      </c>
      <c r="C220">
        <v>1486329.699133683</v>
      </c>
    </row>
    <row r="221" spans="1:3">
      <c r="A221">
        <v>219</v>
      </c>
      <c r="B221">
        <v>1581149.476963003</v>
      </c>
      <c r="C221">
        <v>1486329.699133683</v>
      </c>
    </row>
    <row r="222" spans="1:3">
      <c r="A222">
        <v>220</v>
      </c>
      <c r="B222">
        <v>1579946.295243937</v>
      </c>
      <c r="C222">
        <v>1486329.699133683</v>
      </c>
    </row>
    <row r="223" spans="1:3">
      <c r="A223">
        <v>221</v>
      </c>
      <c r="B223">
        <v>1579580.571595673</v>
      </c>
      <c r="C223">
        <v>1486329.699133683</v>
      </c>
    </row>
    <row r="224" spans="1:3">
      <c r="A224">
        <v>222</v>
      </c>
      <c r="B224">
        <v>1578579.128743128</v>
      </c>
      <c r="C224">
        <v>1486329.699133683</v>
      </c>
    </row>
    <row r="225" spans="1:3">
      <c r="A225">
        <v>223</v>
      </c>
      <c r="B225">
        <v>1579360.063896665</v>
      </c>
      <c r="C225">
        <v>1486329.699133683</v>
      </c>
    </row>
    <row r="226" spans="1:3">
      <c r="A226">
        <v>224</v>
      </c>
      <c r="B226">
        <v>1578921.363642164</v>
      </c>
      <c r="C226">
        <v>1486329.699133683</v>
      </c>
    </row>
    <row r="227" spans="1:3">
      <c r="A227">
        <v>225</v>
      </c>
      <c r="B227">
        <v>1579631.128831419</v>
      </c>
      <c r="C227">
        <v>1486329.699133683</v>
      </c>
    </row>
    <row r="228" spans="1:3">
      <c r="A228">
        <v>226</v>
      </c>
      <c r="B228">
        <v>1579897.030230221</v>
      </c>
      <c r="C228">
        <v>1486329.699133683</v>
      </c>
    </row>
    <row r="229" spans="1:3">
      <c r="A229">
        <v>227</v>
      </c>
      <c r="B229">
        <v>1579654.489080861</v>
      </c>
      <c r="C229">
        <v>1486329.699133683</v>
      </c>
    </row>
    <row r="230" spans="1:3">
      <c r="A230">
        <v>228</v>
      </c>
      <c r="B230">
        <v>1579313.63003493</v>
      </c>
      <c r="C230">
        <v>1486329.699133683</v>
      </c>
    </row>
    <row r="231" spans="1:3">
      <c r="A231">
        <v>229</v>
      </c>
      <c r="B231">
        <v>1579787.982155666</v>
      </c>
      <c r="C231">
        <v>1486329.699133683</v>
      </c>
    </row>
    <row r="232" spans="1:3">
      <c r="A232">
        <v>230</v>
      </c>
      <c r="B232">
        <v>1579775.487822684</v>
      </c>
      <c r="C232">
        <v>1486329.699133683</v>
      </c>
    </row>
    <row r="233" spans="1:3">
      <c r="A233">
        <v>231</v>
      </c>
      <c r="B233">
        <v>1579678.421882404</v>
      </c>
      <c r="C233">
        <v>1486329.699133683</v>
      </c>
    </row>
    <row r="234" spans="1:3">
      <c r="A234">
        <v>232</v>
      </c>
      <c r="B234">
        <v>1579177.828161892</v>
      </c>
      <c r="C234">
        <v>1486329.699133683</v>
      </c>
    </row>
    <row r="235" spans="1:3">
      <c r="A235">
        <v>233</v>
      </c>
      <c r="B235">
        <v>1579082.153559045</v>
      </c>
      <c r="C235">
        <v>1486329.699133683</v>
      </c>
    </row>
    <row r="236" spans="1:3">
      <c r="A236">
        <v>234</v>
      </c>
      <c r="B236">
        <v>1578698.792652918</v>
      </c>
      <c r="C236">
        <v>1486329.699133683</v>
      </c>
    </row>
    <row r="237" spans="1:3">
      <c r="A237">
        <v>235</v>
      </c>
      <c r="B237">
        <v>1579336.25611303</v>
      </c>
      <c r="C237">
        <v>1486329.699133683</v>
      </c>
    </row>
    <row r="238" spans="1:3">
      <c r="A238">
        <v>236</v>
      </c>
      <c r="B238">
        <v>1578720.935726345</v>
      </c>
      <c r="C238">
        <v>1486329.699133683</v>
      </c>
    </row>
    <row r="239" spans="1:3">
      <c r="A239">
        <v>237</v>
      </c>
      <c r="B239">
        <v>1578828.320100499</v>
      </c>
      <c r="C239">
        <v>1486329.699133683</v>
      </c>
    </row>
    <row r="240" spans="1:3">
      <c r="A240">
        <v>238</v>
      </c>
      <c r="B240">
        <v>1578615.269000717</v>
      </c>
      <c r="C240">
        <v>1486329.699133683</v>
      </c>
    </row>
    <row r="241" spans="1:3">
      <c r="A241">
        <v>239</v>
      </c>
      <c r="B241">
        <v>1578573.868554728</v>
      </c>
      <c r="C241">
        <v>1486329.699133683</v>
      </c>
    </row>
    <row r="242" spans="1:3">
      <c r="A242">
        <v>240</v>
      </c>
      <c r="B242">
        <v>1578122.864367469</v>
      </c>
      <c r="C242">
        <v>1486329.699133683</v>
      </c>
    </row>
    <row r="243" spans="1:3">
      <c r="A243">
        <v>241</v>
      </c>
      <c r="B243">
        <v>1578969.459119288</v>
      </c>
      <c r="C243">
        <v>1486329.699133683</v>
      </c>
    </row>
    <row r="244" spans="1:3">
      <c r="A244">
        <v>242</v>
      </c>
      <c r="B244">
        <v>1578201.639790411</v>
      </c>
      <c r="C244">
        <v>1486329.699133683</v>
      </c>
    </row>
    <row r="245" spans="1:3">
      <c r="A245">
        <v>243</v>
      </c>
      <c r="B245">
        <v>1578430.551805591</v>
      </c>
      <c r="C245">
        <v>1486329.699133683</v>
      </c>
    </row>
    <row r="246" spans="1:3">
      <c r="A246">
        <v>244</v>
      </c>
      <c r="B246">
        <v>1578279.884886918</v>
      </c>
      <c r="C246">
        <v>1486329.699133683</v>
      </c>
    </row>
    <row r="247" spans="1:3">
      <c r="A247">
        <v>245</v>
      </c>
      <c r="B247">
        <v>1577767.050610304</v>
      </c>
      <c r="C247">
        <v>1486329.699133683</v>
      </c>
    </row>
    <row r="248" spans="1:3">
      <c r="A248">
        <v>246</v>
      </c>
      <c r="B248">
        <v>1577169.523853827</v>
      </c>
      <c r="C248">
        <v>1486329.699133683</v>
      </c>
    </row>
    <row r="249" spans="1:3">
      <c r="A249">
        <v>247</v>
      </c>
      <c r="B249">
        <v>1577559.320152969</v>
      </c>
      <c r="C249">
        <v>1486329.699133683</v>
      </c>
    </row>
    <row r="250" spans="1:3">
      <c r="A250">
        <v>248</v>
      </c>
      <c r="B250">
        <v>1577393.704232939</v>
      </c>
      <c r="C250">
        <v>1486329.699133683</v>
      </c>
    </row>
    <row r="251" spans="1:3">
      <c r="A251">
        <v>249</v>
      </c>
      <c r="B251">
        <v>1577956.004990161</v>
      </c>
      <c r="C251">
        <v>1486329.699133683</v>
      </c>
    </row>
    <row r="252" spans="1:3">
      <c r="A252">
        <v>250</v>
      </c>
      <c r="B252">
        <v>1577703.702815344</v>
      </c>
      <c r="C252">
        <v>1486329.699133683</v>
      </c>
    </row>
    <row r="253" spans="1:3">
      <c r="A253">
        <v>251</v>
      </c>
      <c r="B253">
        <v>1578238.320147519</v>
      </c>
      <c r="C253">
        <v>1486329.699133683</v>
      </c>
    </row>
    <row r="254" spans="1:3">
      <c r="A254">
        <v>252</v>
      </c>
      <c r="B254">
        <v>1578868.526226504</v>
      </c>
      <c r="C254">
        <v>1486329.699133683</v>
      </c>
    </row>
    <row r="255" spans="1:3">
      <c r="A255">
        <v>253</v>
      </c>
      <c r="B255">
        <v>1577880.293815011</v>
      </c>
      <c r="C255">
        <v>1486329.699133683</v>
      </c>
    </row>
    <row r="256" spans="1:3">
      <c r="A256">
        <v>254</v>
      </c>
      <c r="B256">
        <v>1577943.329221238</v>
      </c>
      <c r="C256">
        <v>1486329.699133683</v>
      </c>
    </row>
    <row r="257" spans="1:3">
      <c r="A257">
        <v>255</v>
      </c>
      <c r="B257">
        <v>1577755.041613259</v>
      </c>
      <c r="C257">
        <v>1486329.699133683</v>
      </c>
    </row>
    <row r="258" spans="1:3">
      <c r="A258">
        <v>256</v>
      </c>
      <c r="B258">
        <v>1577822.708926991</v>
      </c>
      <c r="C258">
        <v>1486329.699133683</v>
      </c>
    </row>
    <row r="259" spans="1:3">
      <c r="A259">
        <v>257</v>
      </c>
      <c r="B259">
        <v>1577585.880063842</v>
      </c>
      <c r="C259">
        <v>1486329.699133683</v>
      </c>
    </row>
    <row r="260" spans="1:3">
      <c r="A260">
        <v>258</v>
      </c>
      <c r="B260">
        <v>1577891.549911403</v>
      </c>
      <c r="C260">
        <v>1486329.699133683</v>
      </c>
    </row>
    <row r="261" spans="1:3">
      <c r="A261">
        <v>259</v>
      </c>
      <c r="B261">
        <v>1578069.377383361</v>
      </c>
      <c r="C261">
        <v>1486329.699133683</v>
      </c>
    </row>
    <row r="262" spans="1:3">
      <c r="A262">
        <v>260</v>
      </c>
      <c r="B262">
        <v>1577881.633171615</v>
      </c>
      <c r="C262">
        <v>1486329.699133683</v>
      </c>
    </row>
    <row r="263" spans="1:3">
      <c r="A263">
        <v>261</v>
      </c>
      <c r="B263">
        <v>1577406.849504787</v>
      </c>
      <c r="C263">
        <v>1486329.699133683</v>
      </c>
    </row>
    <row r="264" spans="1:3">
      <c r="A264">
        <v>262</v>
      </c>
      <c r="B264">
        <v>1577588.202708005</v>
      </c>
      <c r="C264">
        <v>1486329.699133683</v>
      </c>
    </row>
    <row r="265" spans="1:3">
      <c r="A265">
        <v>263</v>
      </c>
      <c r="B265">
        <v>1577198.95751788</v>
      </c>
      <c r="C265">
        <v>1486329.699133683</v>
      </c>
    </row>
    <row r="266" spans="1:3">
      <c r="A266">
        <v>264</v>
      </c>
      <c r="B266">
        <v>1576580.388085473</v>
      </c>
      <c r="C266">
        <v>1486329.699133683</v>
      </c>
    </row>
    <row r="267" spans="1:3">
      <c r="A267">
        <v>265</v>
      </c>
      <c r="B267">
        <v>1577350.73742938</v>
      </c>
      <c r="C267">
        <v>1486329.699133683</v>
      </c>
    </row>
    <row r="268" spans="1:3">
      <c r="A268">
        <v>266</v>
      </c>
      <c r="B268">
        <v>1577200.905008344</v>
      </c>
      <c r="C268">
        <v>1486329.699133683</v>
      </c>
    </row>
    <row r="269" spans="1:3">
      <c r="A269">
        <v>267</v>
      </c>
      <c r="B269">
        <v>1577064.228996184</v>
      </c>
      <c r="C269">
        <v>1486329.699133683</v>
      </c>
    </row>
    <row r="270" spans="1:3">
      <c r="A270">
        <v>268</v>
      </c>
      <c r="B270">
        <v>1577009.958924365</v>
      </c>
      <c r="C270">
        <v>1486329.699133683</v>
      </c>
    </row>
    <row r="271" spans="1:3">
      <c r="A271">
        <v>269</v>
      </c>
      <c r="B271">
        <v>1577050.171737626</v>
      </c>
      <c r="C271">
        <v>1486329.699133683</v>
      </c>
    </row>
    <row r="272" spans="1:3">
      <c r="A272">
        <v>270</v>
      </c>
      <c r="B272">
        <v>1576565.255996967</v>
      </c>
      <c r="C272">
        <v>1486329.699133683</v>
      </c>
    </row>
    <row r="273" spans="1:3">
      <c r="A273">
        <v>271</v>
      </c>
      <c r="B273">
        <v>1576638.298580556</v>
      </c>
      <c r="C273">
        <v>1486329.699133683</v>
      </c>
    </row>
    <row r="274" spans="1:3">
      <c r="A274">
        <v>272</v>
      </c>
      <c r="B274">
        <v>1576231.909672059</v>
      </c>
      <c r="C274">
        <v>1486329.699133683</v>
      </c>
    </row>
    <row r="275" spans="1:3">
      <c r="A275">
        <v>273</v>
      </c>
      <c r="B275">
        <v>1576440.06356939</v>
      </c>
      <c r="C275">
        <v>1486329.699133683</v>
      </c>
    </row>
    <row r="276" spans="1:3">
      <c r="A276">
        <v>274</v>
      </c>
      <c r="B276">
        <v>1576473.992988384</v>
      </c>
      <c r="C276">
        <v>1486329.699133683</v>
      </c>
    </row>
    <row r="277" spans="1:3">
      <c r="A277">
        <v>275</v>
      </c>
      <c r="B277">
        <v>1576623.495997471</v>
      </c>
      <c r="C277">
        <v>1486329.699133683</v>
      </c>
    </row>
    <row r="278" spans="1:3">
      <c r="A278">
        <v>276</v>
      </c>
      <c r="B278">
        <v>1576516.703384458</v>
      </c>
      <c r="C278">
        <v>1486329.699133683</v>
      </c>
    </row>
    <row r="279" spans="1:3">
      <c r="A279">
        <v>277</v>
      </c>
      <c r="B279">
        <v>1576688.183752486</v>
      </c>
      <c r="C279">
        <v>1486329.699133683</v>
      </c>
    </row>
    <row r="280" spans="1:3">
      <c r="A280">
        <v>278</v>
      </c>
      <c r="B280">
        <v>1576722.950888775</v>
      </c>
      <c r="C280">
        <v>1486329.699133683</v>
      </c>
    </row>
    <row r="281" spans="1:3">
      <c r="A281">
        <v>279</v>
      </c>
      <c r="B281">
        <v>1576724.905505968</v>
      </c>
      <c r="C281">
        <v>1486329.699133683</v>
      </c>
    </row>
    <row r="282" spans="1:3">
      <c r="A282">
        <v>280</v>
      </c>
      <c r="B282">
        <v>1576999.058448516</v>
      </c>
      <c r="C282">
        <v>1486329.699133683</v>
      </c>
    </row>
    <row r="283" spans="1:3">
      <c r="A283">
        <v>281</v>
      </c>
      <c r="B283">
        <v>1576284.322756453</v>
      </c>
      <c r="C283">
        <v>1486329.699133683</v>
      </c>
    </row>
    <row r="284" spans="1:3">
      <c r="A284">
        <v>282</v>
      </c>
      <c r="B284">
        <v>1576376.25332971</v>
      </c>
      <c r="C284">
        <v>1486329.699133683</v>
      </c>
    </row>
    <row r="285" spans="1:3">
      <c r="A285">
        <v>283</v>
      </c>
      <c r="B285">
        <v>1575949.291591368</v>
      </c>
      <c r="C285">
        <v>1486329.699133683</v>
      </c>
    </row>
    <row r="286" spans="1:3">
      <c r="A286">
        <v>284</v>
      </c>
      <c r="B286">
        <v>1575963.178142665</v>
      </c>
      <c r="C286">
        <v>1486329.699133683</v>
      </c>
    </row>
    <row r="287" spans="1:3">
      <c r="A287">
        <v>285</v>
      </c>
      <c r="B287">
        <v>1575993.042965174</v>
      </c>
      <c r="C287">
        <v>1486329.699133683</v>
      </c>
    </row>
    <row r="288" spans="1:3">
      <c r="A288">
        <v>286</v>
      </c>
      <c r="B288">
        <v>1576242.811275239</v>
      </c>
      <c r="C288">
        <v>1486329.699133683</v>
      </c>
    </row>
    <row r="289" spans="1:3">
      <c r="A289">
        <v>287</v>
      </c>
      <c r="B289">
        <v>1575415.125045168</v>
      </c>
      <c r="C289">
        <v>1486329.699133683</v>
      </c>
    </row>
    <row r="290" spans="1:3">
      <c r="A290">
        <v>288</v>
      </c>
      <c r="B290">
        <v>1575383.903087846</v>
      </c>
      <c r="C290">
        <v>1486329.699133683</v>
      </c>
    </row>
    <row r="291" spans="1:3">
      <c r="A291">
        <v>289</v>
      </c>
      <c r="B291">
        <v>1575319.602995159</v>
      </c>
      <c r="C291">
        <v>1486329.699133683</v>
      </c>
    </row>
    <row r="292" spans="1:3">
      <c r="A292">
        <v>290</v>
      </c>
      <c r="B292">
        <v>1575359.758424838</v>
      </c>
      <c r="C292">
        <v>1486329.699133683</v>
      </c>
    </row>
    <row r="293" spans="1:3">
      <c r="A293">
        <v>291</v>
      </c>
      <c r="B293">
        <v>1574832.877877461</v>
      </c>
      <c r="C293">
        <v>1486329.699133683</v>
      </c>
    </row>
    <row r="294" spans="1:3">
      <c r="A294">
        <v>292</v>
      </c>
      <c r="B294">
        <v>1574668.403865675</v>
      </c>
      <c r="C294">
        <v>1486329.699133683</v>
      </c>
    </row>
    <row r="295" spans="1:3">
      <c r="A295">
        <v>293</v>
      </c>
      <c r="B295">
        <v>1574970.251122203</v>
      </c>
      <c r="C295">
        <v>1486329.699133683</v>
      </c>
    </row>
    <row r="296" spans="1:3">
      <c r="A296">
        <v>294</v>
      </c>
      <c r="B296">
        <v>1574480.335565206</v>
      </c>
      <c r="C296">
        <v>1486329.699133683</v>
      </c>
    </row>
    <row r="297" spans="1:3">
      <c r="A297">
        <v>295</v>
      </c>
      <c r="B297">
        <v>1574818.901013871</v>
      </c>
      <c r="C297">
        <v>1486329.699133683</v>
      </c>
    </row>
    <row r="298" spans="1:3">
      <c r="A298">
        <v>296</v>
      </c>
      <c r="B298">
        <v>1574744.963851894</v>
      </c>
      <c r="C298">
        <v>1486329.699133683</v>
      </c>
    </row>
    <row r="299" spans="1:3">
      <c r="A299">
        <v>297</v>
      </c>
      <c r="B299">
        <v>1574840.159943367</v>
      </c>
      <c r="C299">
        <v>1486329.699133683</v>
      </c>
    </row>
    <row r="300" spans="1:3">
      <c r="A300">
        <v>298</v>
      </c>
      <c r="B300">
        <v>1575090.284452641</v>
      </c>
      <c r="C300">
        <v>1486329.699133683</v>
      </c>
    </row>
    <row r="301" spans="1:3">
      <c r="A301">
        <v>299</v>
      </c>
      <c r="B301">
        <v>1574858.869632871</v>
      </c>
      <c r="C301">
        <v>1486329.699133683</v>
      </c>
    </row>
    <row r="302" spans="1:3">
      <c r="A302">
        <v>300</v>
      </c>
      <c r="B302">
        <v>1574473.351429125</v>
      </c>
      <c r="C302">
        <v>1486329.699133683</v>
      </c>
    </row>
    <row r="303" spans="1:3">
      <c r="A303">
        <v>301</v>
      </c>
      <c r="B303">
        <v>1575042.136479522</v>
      </c>
      <c r="C303">
        <v>1486329.699133683</v>
      </c>
    </row>
    <row r="304" spans="1:3">
      <c r="A304">
        <v>302</v>
      </c>
      <c r="B304">
        <v>1574544.445168932</v>
      </c>
      <c r="C304">
        <v>1486329.699133683</v>
      </c>
    </row>
    <row r="305" spans="1:3">
      <c r="A305">
        <v>303</v>
      </c>
      <c r="B305">
        <v>1574884.677635812</v>
      </c>
      <c r="C305">
        <v>1486329.699133683</v>
      </c>
    </row>
    <row r="306" spans="1:3">
      <c r="A306">
        <v>304</v>
      </c>
      <c r="B306">
        <v>1574686.161055144</v>
      </c>
      <c r="C306">
        <v>1486329.699133683</v>
      </c>
    </row>
    <row r="307" spans="1:3">
      <c r="A307">
        <v>305</v>
      </c>
      <c r="B307">
        <v>1574590.476576537</v>
      </c>
      <c r="C307">
        <v>1486329.699133683</v>
      </c>
    </row>
    <row r="308" spans="1:3">
      <c r="A308">
        <v>306</v>
      </c>
      <c r="B308">
        <v>1574590.678587268</v>
      </c>
      <c r="C308">
        <v>1486329.699133683</v>
      </c>
    </row>
    <row r="309" spans="1:3">
      <c r="A309">
        <v>307</v>
      </c>
      <c r="B309">
        <v>1574565.850438622</v>
      </c>
      <c r="C309">
        <v>1486329.699133683</v>
      </c>
    </row>
    <row r="310" spans="1:3">
      <c r="A310">
        <v>308</v>
      </c>
      <c r="B310">
        <v>1574467.273419828</v>
      </c>
      <c r="C310">
        <v>1486329.699133683</v>
      </c>
    </row>
    <row r="311" spans="1:3">
      <c r="A311">
        <v>309</v>
      </c>
      <c r="B311">
        <v>1574549.710397538</v>
      </c>
      <c r="C311">
        <v>1486329.699133683</v>
      </c>
    </row>
    <row r="312" spans="1:3">
      <c r="A312">
        <v>310</v>
      </c>
      <c r="B312">
        <v>1574504.017671195</v>
      </c>
      <c r="C312">
        <v>1486329.699133683</v>
      </c>
    </row>
    <row r="313" spans="1:3">
      <c r="A313">
        <v>311</v>
      </c>
      <c r="B313">
        <v>1574596.25100341</v>
      </c>
      <c r="C313">
        <v>1486329.699133683</v>
      </c>
    </row>
    <row r="314" spans="1:3">
      <c r="A314">
        <v>312</v>
      </c>
      <c r="B314">
        <v>1574574.252585036</v>
      </c>
      <c r="C314">
        <v>1486329.699133683</v>
      </c>
    </row>
    <row r="315" spans="1:3">
      <c r="A315">
        <v>313</v>
      </c>
      <c r="B315">
        <v>1574397.207191544</v>
      </c>
      <c r="C315">
        <v>1486329.699133683</v>
      </c>
    </row>
    <row r="316" spans="1:3">
      <c r="A316">
        <v>314</v>
      </c>
      <c r="B316">
        <v>1574402.185804167</v>
      </c>
      <c r="C316">
        <v>1486329.699133683</v>
      </c>
    </row>
    <row r="317" spans="1:3">
      <c r="A317">
        <v>315</v>
      </c>
      <c r="B317">
        <v>1574358.396901649</v>
      </c>
      <c r="C317">
        <v>1486329.699133683</v>
      </c>
    </row>
    <row r="318" spans="1:3">
      <c r="A318">
        <v>316</v>
      </c>
      <c r="B318">
        <v>1574326.985995205</v>
      </c>
      <c r="C318">
        <v>1486329.699133683</v>
      </c>
    </row>
    <row r="319" spans="1:3">
      <c r="A319">
        <v>317</v>
      </c>
      <c r="B319">
        <v>1574552.451292052</v>
      </c>
      <c r="C319">
        <v>1486329.699133683</v>
      </c>
    </row>
    <row r="320" spans="1:3">
      <c r="A320">
        <v>318</v>
      </c>
      <c r="B320">
        <v>1574258.19058763</v>
      </c>
      <c r="C320">
        <v>1486329.699133683</v>
      </c>
    </row>
    <row r="321" spans="1:3">
      <c r="A321">
        <v>319</v>
      </c>
      <c r="B321">
        <v>1574498.112588425</v>
      </c>
      <c r="C321">
        <v>1486329.699133683</v>
      </c>
    </row>
    <row r="322" spans="1:3">
      <c r="A322">
        <v>320</v>
      </c>
      <c r="B322">
        <v>1574461.010065822</v>
      </c>
      <c r="C322">
        <v>1486329.699133683</v>
      </c>
    </row>
    <row r="323" spans="1:3">
      <c r="A323">
        <v>321</v>
      </c>
      <c r="B323">
        <v>1574247.127012289</v>
      </c>
      <c r="C323">
        <v>1486329.699133683</v>
      </c>
    </row>
    <row r="324" spans="1:3">
      <c r="A324">
        <v>322</v>
      </c>
      <c r="B324">
        <v>1574413.364110164</v>
      </c>
      <c r="C324">
        <v>1486329.699133683</v>
      </c>
    </row>
    <row r="325" spans="1:3">
      <c r="A325">
        <v>323</v>
      </c>
      <c r="B325">
        <v>1574427.427172255</v>
      </c>
      <c r="C325">
        <v>1486329.699133683</v>
      </c>
    </row>
    <row r="326" spans="1:3">
      <c r="A326">
        <v>324</v>
      </c>
      <c r="B326">
        <v>1574408.03535725</v>
      </c>
      <c r="C326">
        <v>1486329.699133683</v>
      </c>
    </row>
    <row r="327" spans="1:3">
      <c r="A327">
        <v>325</v>
      </c>
      <c r="B327">
        <v>1574448.210414139</v>
      </c>
      <c r="C327">
        <v>1486329.699133683</v>
      </c>
    </row>
    <row r="328" spans="1:3">
      <c r="A328">
        <v>326</v>
      </c>
      <c r="B328">
        <v>1574388.116887985</v>
      </c>
      <c r="C328">
        <v>1486329.699133683</v>
      </c>
    </row>
    <row r="329" spans="1:3">
      <c r="A329">
        <v>327</v>
      </c>
      <c r="B329">
        <v>1574375.329556691</v>
      </c>
      <c r="C329">
        <v>1486329.699133683</v>
      </c>
    </row>
    <row r="330" spans="1:3">
      <c r="A330">
        <v>328</v>
      </c>
      <c r="B330">
        <v>1574376.051090225</v>
      </c>
      <c r="C330">
        <v>1486329.699133683</v>
      </c>
    </row>
    <row r="331" spans="1:3">
      <c r="A331">
        <v>329</v>
      </c>
      <c r="B331">
        <v>1574327.855619599</v>
      </c>
      <c r="C331">
        <v>1486329.699133683</v>
      </c>
    </row>
    <row r="332" spans="1:3">
      <c r="A332">
        <v>330</v>
      </c>
      <c r="B332">
        <v>1574409.705061129</v>
      </c>
      <c r="C332">
        <v>1486329.699133683</v>
      </c>
    </row>
    <row r="333" spans="1:3">
      <c r="A333">
        <v>331</v>
      </c>
      <c r="B333">
        <v>1574386.928150089</v>
      </c>
      <c r="C333">
        <v>1486329.699133683</v>
      </c>
    </row>
    <row r="334" spans="1:3">
      <c r="A334">
        <v>332</v>
      </c>
      <c r="B334">
        <v>1574479.2493898</v>
      </c>
      <c r="C334">
        <v>1486329.699133683</v>
      </c>
    </row>
    <row r="335" spans="1:3">
      <c r="A335">
        <v>333</v>
      </c>
      <c r="B335">
        <v>1574515.605673759</v>
      </c>
      <c r="C335">
        <v>1486329.699133683</v>
      </c>
    </row>
    <row r="336" spans="1:3">
      <c r="A336">
        <v>334</v>
      </c>
      <c r="B336">
        <v>1574569.648901585</v>
      </c>
      <c r="C336">
        <v>1486329.699133683</v>
      </c>
    </row>
    <row r="337" spans="1:3">
      <c r="A337">
        <v>335</v>
      </c>
      <c r="B337">
        <v>1574532.254462127</v>
      </c>
      <c r="C337">
        <v>1486329.699133683</v>
      </c>
    </row>
    <row r="338" spans="1:3">
      <c r="A338">
        <v>336</v>
      </c>
      <c r="B338">
        <v>1574514.966994346</v>
      </c>
      <c r="C338">
        <v>1486329.699133683</v>
      </c>
    </row>
    <row r="339" spans="1:3">
      <c r="A339">
        <v>337</v>
      </c>
      <c r="B339">
        <v>1574488.050230358</v>
      </c>
      <c r="C339">
        <v>1486329.699133683</v>
      </c>
    </row>
    <row r="340" spans="1:3">
      <c r="A340">
        <v>338</v>
      </c>
      <c r="B340">
        <v>1574483.599259745</v>
      </c>
      <c r="C340">
        <v>1486329.699133683</v>
      </c>
    </row>
    <row r="341" spans="1:3">
      <c r="A341">
        <v>339</v>
      </c>
      <c r="B341">
        <v>1574496.229471739</v>
      </c>
      <c r="C341">
        <v>1486329.699133683</v>
      </c>
    </row>
    <row r="342" spans="1:3">
      <c r="A342">
        <v>340</v>
      </c>
      <c r="B342">
        <v>1574463.415259639</v>
      </c>
      <c r="C342">
        <v>1486329.699133683</v>
      </c>
    </row>
    <row r="343" spans="1:3">
      <c r="A343">
        <v>341</v>
      </c>
      <c r="B343">
        <v>1574404.847206974</v>
      </c>
      <c r="C343">
        <v>1486329.699133683</v>
      </c>
    </row>
    <row r="344" spans="1:3">
      <c r="A344">
        <v>342</v>
      </c>
      <c r="B344">
        <v>1574397.446576725</v>
      </c>
      <c r="C344">
        <v>1486329.699133683</v>
      </c>
    </row>
    <row r="345" spans="1:3">
      <c r="A345">
        <v>343</v>
      </c>
      <c r="B345">
        <v>1574430.361251392</v>
      </c>
      <c r="C345">
        <v>1486329.699133683</v>
      </c>
    </row>
    <row r="346" spans="1:3">
      <c r="A346">
        <v>344</v>
      </c>
      <c r="B346">
        <v>1574403.744722776</v>
      </c>
      <c r="C346">
        <v>1486329.699133683</v>
      </c>
    </row>
    <row r="347" spans="1:3">
      <c r="A347">
        <v>345</v>
      </c>
      <c r="B347">
        <v>1574415.088447749</v>
      </c>
      <c r="C347">
        <v>1486329.699133683</v>
      </c>
    </row>
    <row r="348" spans="1:3">
      <c r="A348">
        <v>346</v>
      </c>
      <c r="B348">
        <v>1574427.893038257</v>
      </c>
      <c r="C348">
        <v>1486329.699133683</v>
      </c>
    </row>
    <row r="349" spans="1:3">
      <c r="A349">
        <v>347</v>
      </c>
      <c r="B349">
        <v>1574319.883340419</v>
      </c>
      <c r="C349">
        <v>1486329.699133683</v>
      </c>
    </row>
    <row r="350" spans="1:3">
      <c r="A350">
        <v>348</v>
      </c>
      <c r="B350">
        <v>1574282.439508981</v>
      </c>
      <c r="C350">
        <v>1486329.699133683</v>
      </c>
    </row>
    <row r="351" spans="1:3">
      <c r="A351">
        <v>349</v>
      </c>
      <c r="B351">
        <v>1574267.316806429</v>
      </c>
      <c r="C351">
        <v>1486329.699133683</v>
      </c>
    </row>
    <row r="352" spans="1:3">
      <c r="A352">
        <v>350</v>
      </c>
      <c r="B352">
        <v>1574301.326929434</v>
      </c>
      <c r="C352">
        <v>1486329.699133683</v>
      </c>
    </row>
    <row r="353" spans="1:3">
      <c r="A353">
        <v>351</v>
      </c>
      <c r="B353">
        <v>1574282.482523421</v>
      </c>
      <c r="C353">
        <v>1486329.699133683</v>
      </c>
    </row>
    <row r="354" spans="1:3">
      <c r="A354">
        <v>352</v>
      </c>
      <c r="B354">
        <v>1574284.784420662</v>
      </c>
      <c r="C354">
        <v>1486329.699133683</v>
      </c>
    </row>
    <row r="355" spans="1:3">
      <c r="A355">
        <v>353</v>
      </c>
      <c r="B355">
        <v>1574268.17393367</v>
      </c>
      <c r="C355">
        <v>1486329.699133683</v>
      </c>
    </row>
    <row r="356" spans="1:3">
      <c r="A356">
        <v>354</v>
      </c>
      <c r="B356">
        <v>1574288.294808043</v>
      </c>
      <c r="C356">
        <v>1486329.699133683</v>
      </c>
    </row>
    <row r="357" spans="1:3">
      <c r="A357">
        <v>355</v>
      </c>
      <c r="B357">
        <v>1574264.840337587</v>
      </c>
      <c r="C357">
        <v>1486329.699133683</v>
      </c>
    </row>
    <row r="358" spans="1:3">
      <c r="A358">
        <v>356</v>
      </c>
      <c r="B358">
        <v>1574283.694229672</v>
      </c>
      <c r="C358">
        <v>1486329.699133683</v>
      </c>
    </row>
    <row r="359" spans="1:3">
      <c r="A359">
        <v>357</v>
      </c>
      <c r="B359">
        <v>1574211.295609225</v>
      </c>
      <c r="C359">
        <v>1486329.699133683</v>
      </c>
    </row>
    <row r="360" spans="1:3">
      <c r="A360">
        <v>358</v>
      </c>
      <c r="B360">
        <v>1574162.333990177</v>
      </c>
      <c r="C360">
        <v>1486329.699133683</v>
      </c>
    </row>
    <row r="361" spans="1:3">
      <c r="A361">
        <v>359</v>
      </c>
      <c r="B361">
        <v>1574220.862189448</v>
      </c>
      <c r="C361">
        <v>1486329.699133683</v>
      </c>
    </row>
    <row r="362" spans="1:3">
      <c r="A362">
        <v>360</v>
      </c>
      <c r="B362">
        <v>1574252.033555223</v>
      </c>
      <c r="C362">
        <v>1486329.699133683</v>
      </c>
    </row>
    <row r="363" spans="1:3">
      <c r="A363">
        <v>361</v>
      </c>
      <c r="B363">
        <v>1574225.026401015</v>
      </c>
      <c r="C363">
        <v>1486329.699133683</v>
      </c>
    </row>
    <row r="364" spans="1:3">
      <c r="A364">
        <v>362</v>
      </c>
      <c r="B364">
        <v>1574249.639547598</v>
      </c>
      <c r="C364">
        <v>1486329.699133683</v>
      </c>
    </row>
    <row r="365" spans="1:3">
      <c r="A365">
        <v>363</v>
      </c>
      <c r="B365">
        <v>1574225.956286736</v>
      </c>
      <c r="C365">
        <v>1486329.699133683</v>
      </c>
    </row>
    <row r="366" spans="1:3">
      <c r="A366">
        <v>364</v>
      </c>
      <c r="B366">
        <v>1574140.634613524</v>
      </c>
      <c r="C366">
        <v>1486329.699133683</v>
      </c>
    </row>
    <row r="367" spans="1:3">
      <c r="A367">
        <v>365</v>
      </c>
      <c r="B367">
        <v>1574196.589828139</v>
      </c>
      <c r="C367">
        <v>1486329.699133683</v>
      </c>
    </row>
    <row r="368" spans="1:3">
      <c r="A368">
        <v>366</v>
      </c>
      <c r="B368">
        <v>1574192.59149342</v>
      </c>
      <c r="C368">
        <v>1486329.699133683</v>
      </c>
    </row>
    <row r="369" spans="1:3">
      <c r="A369">
        <v>367</v>
      </c>
      <c r="B369">
        <v>1574187.424715008</v>
      </c>
      <c r="C369">
        <v>1486329.699133683</v>
      </c>
    </row>
    <row r="370" spans="1:3">
      <c r="A370">
        <v>368</v>
      </c>
      <c r="B370">
        <v>1574188.101501432</v>
      </c>
      <c r="C370">
        <v>1486329.699133683</v>
      </c>
    </row>
    <row r="371" spans="1:3">
      <c r="A371">
        <v>369</v>
      </c>
      <c r="B371">
        <v>1574187.61261671</v>
      </c>
      <c r="C371">
        <v>1486329.699133683</v>
      </c>
    </row>
    <row r="372" spans="1:3">
      <c r="A372">
        <v>370</v>
      </c>
      <c r="B372">
        <v>1574184.743128611</v>
      </c>
      <c r="C372">
        <v>1486329.699133683</v>
      </c>
    </row>
    <row r="373" spans="1:3">
      <c r="A373">
        <v>371</v>
      </c>
      <c r="B373">
        <v>1574174.319022652</v>
      </c>
      <c r="C373">
        <v>1486329.699133683</v>
      </c>
    </row>
    <row r="374" spans="1:3">
      <c r="A374">
        <v>372</v>
      </c>
      <c r="B374">
        <v>1574204.324845436</v>
      </c>
      <c r="C374">
        <v>1486329.699133683</v>
      </c>
    </row>
    <row r="375" spans="1:3">
      <c r="A375">
        <v>373</v>
      </c>
      <c r="B375">
        <v>1574170.218364669</v>
      </c>
      <c r="C375">
        <v>1486329.699133683</v>
      </c>
    </row>
    <row r="376" spans="1:3">
      <c r="A376">
        <v>374</v>
      </c>
      <c r="B376">
        <v>1574167.210317238</v>
      </c>
      <c r="C376">
        <v>1486329.699133683</v>
      </c>
    </row>
    <row r="377" spans="1:3">
      <c r="A377">
        <v>375</v>
      </c>
      <c r="B377">
        <v>1574183.747948223</v>
      </c>
      <c r="C377">
        <v>1486329.699133683</v>
      </c>
    </row>
    <row r="378" spans="1:3">
      <c r="A378">
        <v>376</v>
      </c>
      <c r="B378">
        <v>1574148.392696711</v>
      </c>
      <c r="C378">
        <v>1486329.699133683</v>
      </c>
    </row>
    <row r="379" spans="1:3">
      <c r="A379">
        <v>377</v>
      </c>
      <c r="B379">
        <v>1574142.972810953</v>
      </c>
      <c r="C379">
        <v>1486329.699133683</v>
      </c>
    </row>
    <row r="380" spans="1:3">
      <c r="A380">
        <v>378</v>
      </c>
      <c r="B380">
        <v>1574144.945202023</v>
      </c>
      <c r="C380">
        <v>1486329.699133683</v>
      </c>
    </row>
    <row r="381" spans="1:3">
      <c r="A381">
        <v>379</v>
      </c>
      <c r="B381">
        <v>1574146.855636222</v>
      </c>
      <c r="C381">
        <v>1486329.699133683</v>
      </c>
    </row>
    <row r="382" spans="1:3">
      <c r="A382">
        <v>380</v>
      </c>
      <c r="B382">
        <v>1574141.586652573</v>
      </c>
      <c r="C382">
        <v>1486329.699133683</v>
      </c>
    </row>
    <row r="383" spans="1:3">
      <c r="A383">
        <v>381</v>
      </c>
      <c r="B383">
        <v>1574146.579874337</v>
      </c>
      <c r="C383">
        <v>1486329.699133683</v>
      </c>
    </row>
    <row r="384" spans="1:3">
      <c r="A384">
        <v>382</v>
      </c>
      <c r="B384">
        <v>1574146.37381814</v>
      </c>
      <c r="C384">
        <v>1486329.699133683</v>
      </c>
    </row>
    <row r="385" spans="1:3">
      <c r="A385">
        <v>383</v>
      </c>
      <c r="B385">
        <v>1574128.144081047</v>
      </c>
      <c r="C385">
        <v>1486329.699133683</v>
      </c>
    </row>
    <row r="386" spans="1:3">
      <c r="A386">
        <v>384</v>
      </c>
      <c r="B386">
        <v>1574125.737826891</v>
      </c>
      <c r="C386">
        <v>1486329.699133683</v>
      </c>
    </row>
    <row r="387" spans="1:3">
      <c r="A387">
        <v>385</v>
      </c>
      <c r="B387">
        <v>1574121.999925086</v>
      </c>
      <c r="C387">
        <v>1486329.699133683</v>
      </c>
    </row>
    <row r="388" spans="1:3">
      <c r="A388">
        <v>386</v>
      </c>
      <c r="B388">
        <v>1574127.700862329</v>
      </c>
      <c r="C388">
        <v>1486329.699133683</v>
      </c>
    </row>
    <row r="389" spans="1:3">
      <c r="A389">
        <v>387</v>
      </c>
      <c r="B389">
        <v>1574162.348692903</v>
      </c>
      <c r="C389">
        <v>1486329.699133683</v>
      </c>
    </row>
    <row r="390" spans="1:3">
      <c r="A390">
        <v>388</v>
      </c>
      <c r="B390">
        <v>1574136.003170158</v>
      </c>
      <c r="C390">
        <v>1486329.699133683</v>
      </c>
    </row>
    <row r="391" spans="1:3">
      <c r="A391">
        <v>389</v>
      </c>
      <c r="B391">
        <v>1574125.880011296</v>
      </c>
      <c r="C391">
        <v>1486329.699133683</v>
      </c>
    </row>
    <row r="392" spans="1:3">
      <c r="A392">
        <v>390</v>
      </c>
      <c r="B392">
        <v>1574129.470856544</v>
      </c>
      <c r="C392">
        <v>1486329.699133683</v>
      </c>
    </row>
    <row r="393" spans="1:3">
      <c r="A393">
        <v>391</v>
      </c>
      <c r="B393">
        <v>1574097.530299732</v>
      </c>
      <c r="C393">
        <v>1486329.699133683</v>
      </c>
    </row>
    <row r="394" spans="1:3">
      <c r="A394">
        <v>392</v>
      </c>
      <c r="B394">
        <v>1574142.980636355</v>
      </c>
      <c r="C394">
        <v>1486329.699133683</v>
      </c>
    </row>
    <row r="395" spans="1:3">
      <c r="A395">
        <v>393</v>
      </c>
      <c r="B395">
        <v>1574160.135912143</v>
      </c>
      <c r="C395">
        <v>1486329.699133683</v>
      </c>
    </row>
    <row r="396" spans="1:3">
      <c r="A396">
        <v>394</v>
      </c>
      <c r="B396">
        <v>1574134.045434292</v>
      </c>
      <c r="C396">
        <v>1486329.699133683</v>
      </c>
    </row>
    <row r="397" spans="1:3">
      <c r="A397">
        <v>395</v>
      </c>
      <c r="B397">
        <v>1574135.196974874</v>
      </c>
      <c r="C397">
        <v>1486329.699133683</v>
      </c>
    </row>
    <row r="398" spans="1:3">
      <c r="A398">
        <v>396</v>
      </c>
      <c r="B398">
        <v>1574133.431737812</v>
      </c>
      <c r="C398">
        <v>1486329.699133683</v>
      </c>
    </row>
    <row r="399" spans="1:3">
      <c r="A399">
        <v>397</v>
      </c>
      <c r="B399">
        <v>1574134.690766752</v>
      </c>
      <c r="C399">
        <v>1486329.699133683</v>
      </c>
    </row>
    <row r="400" spans="1:3">
      <c r="A400">
        <v>398</v>
      </c>
      <c r="B400">
        <v>1574131.090895991</v>
      </c>
      <c r="C400">
        <v>1486329.699133683</v>
      </c>
    </row>
    <row r="401" spans="1:3">
      <c r="A401">
        <v>399</v>
      </c>
      <c r="B401">
        <v>1574130.778109202</v>
      </c>
      <c r="C401">
        <v>1486329.699133683</v>
      </c>
    </row>
    <row r="402" spans="1:3">
      <c r="A402">
        <v>400</v>
      </c>
      <c r="B402">
        <v>1574145.5074646</v>
      </c>
      <c r="C402">
        <v>1486329.699133683</v>
      </c>
    </row>
    <row r="403" spans="1:3">
      <c r="A403">
        <v>401</v>
      </c>
      <c r="B403">
        <v>1574131.893871153</v>
      </c>
      <c r="C403">
        <v>1486329.699133683</v>
      </c>
    </row>
    <row r="404" spans="1:3">
      <c r="A404">
        <v>402</v>
      </c>
      <c r="B404">
        <v>1574143.101963478</v>
      </c>
      <c r="C404">
        <v>1486329.699133683</v>
      </c>
    </row>
    <row r="405" spans="1:3">
      <c r="A405">
        <v>403</v>
      </c>
      <c r="B405">
        <v>1574137.666008883</v>
      </c>
      <c r="C405">
        <v>1486329.699133683</v>
      </c>
    </row>
    <row r="406" spans="1:3">
      <c r="A406">
        <v>404</v>
      </c>
      <c r="B406">
        <v>1574112.307029153</v>
      </c>
      <c r="C406">
        <v>1486329.699133683</v>
      </c>
    </row>
    <row r="407" spans="1:3">
      <c r="A407">
        <v>405</v>
      </c>
      <c r="B407">
        <v>1574104.044614479</v>
      </c>
      <c r="C407">
        <v>1486329.699133683</v>
      </c>
    </row>
    <row r="408" spans="1:3">
      <c r="A408">
        <v>406</v>
      </c>
      <c r="B408">
        <v>1574109.349907506</v>
      </c>
      <c r="C408">
        <v>1486329.699133683</v>
      </c>
    </row>
    <row r="409" spans="1:3">
      <c r="A409">
        <v>407</v>
      </c>
      <c r="B409">
        <v>1574099.755093957</v>
      </c>
      <c r="C409">
        <v>1486329.699133683</v>
      </c>
    </row>
    <row r="410" spans="1:3">
      <c r="A410">
        <v>408</v>
      </c>
      <c r="B410">
        <v>1574101.204857576</v>
      </c>
      <c r="C410">
        <v>1486329.699133683</v>
      </c>
    </row>
    <row r="411" spans="1:3">
      <c r="A411">
        <v>409</v>
      </c>
      <c r="B411">
        <v>1574101.262356005</v>
      </c>
      <c r="C411">
        <v>1486329.699133683</v>
      </c>
    </row>
    <row r="412" spans="1:3">
      <c r="A412">
        <v>410</v>
      </c>
      <c r="B412">
        <v>1574102.942986451</v>
      </c>
      <c r="C412">
        <v>1486329.699133683</v>
      </c>
    </row>
    <row r="413" spans="1:3">
      <c r="A413">
        <v>411</v>
      </c>
      <c r="B413">
        <v>1574090.48322823</v>
      </c>
      <c r="C413">
        <v>1486329.699133683</v>
      </c>
    </row>
    <row r="414" spans="1:3">
      <c r="A414">
        <v>412</v>
      </c>
      <c r="B414">
        <v>1574085.373895238</v>
      </c>
      <c r="C414">
        <v>1486329.699133683</v>
      </c>
    </row>
    <row r="415" spans="1:3">
      <c r="A415">
        <v>413</v>
      </c>
      <c r="B415">
        <v>1574087.431938771</v>
      </c>
      <c r="C415">
        <v>1486329.699133683</v>
      </c>
    </row>
    <row r="416" spans="1:3">
      <c r="A416">
        <v>414</v>
      </c>
      <c r="B416">
        <v>1574088.339504465</v>
      </c>
      <c r="C416">
        <v>1486329.699133683</v>
      </c>
    </row>
    <row r="417" spans="1:3">
      <c r="A417">
        <v>415</v>
      </c>
      <c r="B417">
        <v>1574078.092058845</v>
      </c>
      <c r="C417">
        <v>1486329.699133683</v>
      </c>
    </row>
    <row r="418" spans="1:3">
      <c r="A418">
        <v>416</v>
      </c>
      <c r="B418">
        <v>1574069.516811776</v>
      </c>
      <c r="C418">
        <v>1486329.699133683</v>
      </c>
    </row>
    <row r="419" spans="1:3">
      <c r="A419">
        <v>417</v>
      </c>
      <c r="B419">
        <v>1574072.665162393</v>
      </c>
      <c r="C419">
        <v>1486329.699133683</v>
      </c>
    </row>
    <row r="420" spans="1:3">
      <c r="A420">
        <v>418</v>
      </c>
      <c r="B420">
        <v>1574085.197396617</v>
      </c>
      <c r="C420">
        <v>1486329.699133683</v>
      </c>
    </row>
    <row r="421" spans="1:3">
      <c r="A421">
        <v>419</v>
      </c>
      <c r="B421">
        <v>1574083.975834637</v>
      </c>
      <c r="C421">
        <v>1486329.699133683</v>
      </c>
    </row>
    <row r="422" spans="1:3">
      <c r="A422">
        <v>420</v>
      </c>
      <c r="B422">
        <v>1574083.816740238</v>
      </c>
      <c r="C422">
        <v>1486329.699133683</v>
      </c>
    </row>
    <row r="423" spans="1:3">
      <c r="A423">
        <v>421</v>
      </c>
      <c r="B423">
        <v>1574084.770096622</v>
      </c>
      <c r="C423">
        <v>1486329.699133683</v>
      </c>
    </row>
    <row r="424" spans="1:3">
      <c r="A424">
        <v>422</v>
      </c>
      <c r="B424">
        <v>1574082.908461554</v>
      </c>
      <c r="C424">
        <v>1486329.699133683</v>
      </c>
    </row>
    <row r="425" spans="1:3">
      <c r="A425">
        <v>423</v>
      </c>
      <c r="B425">
        <v>1574078.137543702</v>
      </c>
      <c r="C425">
        <v>1486329.699133683</v>
      </c>
    </row>
    <row r="426" spans="1:3">
      <c r="A426">
        <v>424</v>
      </c>
      <c r="B426">
        <v>1574078.115819386</v>
      </c>
      <c r="C426">
        <v>1486329.699133683</v>
      </c>
    </row>
    <row r="427" spans="1:3">
      <c r="A427">
        <v>425</v>
      </c>
      <c r="B427">
        <v>1574085.368095305</v>
      </c>
      <c r="C427">
        <v>1486329.699133683</v>
      </c>
    </row>
    <row r="428" spans="1:3">
      <c r="A428">
        <v>426</v>
      </c>
      <c r="B428">
        <v>1574080.85334403</v>
      </c>
      <c r="C428">
        <v>1486329.699133683</v>
      </c>
    </row>
    <row r="429" spans="1:3">
      <c r="A429">
        <v>427</v>
      </c>
      <c r="B429">
        <v>1574075.799782624</v>
      </c>
      <c r="C429">
        <v>1486329.699133683</v>
      </c>
    </row>
    <row r="430" spans="1:3">
      <c r="A430">
        <v>428</v>
      </c>
      <c r="B430">
        <v>1574070.085917923</v>
      </c>
      <c r="C430">
        <v>1486329.699133683</v>
      </c>
    </row>
    <row r="431" spans="1:3">
      <c r="A431">
        <v>429</v>
      </c>
      <c r="B431">
        <v>1574077.554458058</v>
      </c>
      <c r="C431">
        <v>1486329.699133683</v>
      </c>
    </row>
    <row r="432" spans="1:3">
      <c r="A432">
        <v>430</v>
      </c>
      <c r="B432">
        <v>1574081.752245402</v>
      </c>
      <c r="C432">
        <v>1486329.699133683</v>
      </c>
    </row>
    <row r="433" spans="1:3">
      <c r="A433">
        <v>431</v>
      </c>
      <c r="B433">
        <v>1574084.256892299</v>
      </c>
      <c r="C433">
        <v>1486329.699133683</v>
      </c>
    </row>
    <row r="434" spans="1:3">
      <c r="A434">
        <v>432</v>
      </c>
      <c r="B434">
        <v>1574081.048578215</v>
      </c>
      <c r="C434">
        <v>1486329.699133683</v>
      </c>
    </row>
    <row r="435" spans="1:3">
      <c r="A435">
        <v>433</v>
      </c>
      <c r="B435">
        <v>1574061.86031304</v>
      </c>
      <c r="C435">
        <v>1486329.699133683</v>
      </c>
    </row>
    <row r="436" spans="1:3">
      <c r="A436">
        <v>434</v>
      </c>
      <c r="B436">
        <v>1574082.28553962</v>
      </c>
      <c r="C436">
        <v>1486329.699133683</v>
      </c>
    </row>
    <row r="437" spans="1:3">
      <c r="A437">
        <v>435</v>
      </c>
      <c r="B437">
        <v>1574079.006635354</v>
      </c>
      <c r="C437">
        <v>1486329.699133683</v>
      </c>
    </row>
    <row r="438" spans="1:3">
      <c r="A438">
        <v>436</v>
      </c>
      <c r="B438">
        <v>1574077.043354388</v>
      </c>
      <c r="C438">
        <v>1486329.699133683</v>
      </c>
    </row>
    <row r="439" spans="1:3">
      <c r="A439">
        <v>437</v>
      </c>
      <c r="B439">
        <v>1574076.907281123</v>
      </c>
      <c r="C439">
        <v>1486329.699133683</v>
      </c>
    </row>
    <row r="440" spans="1:3">
      <c r="A440">
        <v>438</v>
      </c>
      <c r="B440">
        <v>1574074.529625115</v>
      </c>
      <c r="C440">
        <v>1486329.699133683</v>
      </c>
    </row>
    <row r="441" spans="1:3">
      <c r="A441">
        <v>439</v>
      </c>
      <c r="B441">
        <v>1574077.208715464</v>
      </c>
      <c r="C441">
        <v>1486329.699133683</v>
      </c>
    </row>
    <row r="442" spans="1:3">
      <c r="A442">
        <v>440</v>
      </c>
      <c r="B442">
        <v>1574071.663139082</v>
      </c>
      <c r="C442">
        <v>1486329.699133683</v>
      </c>
    </row>
    <row r="443" spans="1:3">
      <c r="A443">
        <v>441</v>
      </c>
      <c r="B443">
        <v>1574074.2862208</v>
      </c>
      <c r="C443">
        <v>1486329.699133683</v>
      </c>
    </row>
    <row r="444" spans="1:3">
      <c r="A444">
        <v>442</v>
      </c>
      <c r="B444">
        <v>1574068.341419238</v>
      </c>
      <c r="C444">
        <v>1486329.699133683</v>
      </c>
    </row>
    <row r="445" spans="1:3">
      <c r="A445">
        <v>443</v>
      </c>
      <c r="B445">
        <v>1574066.305864971</v>
      </c>
      <c r="C445">
        <v>1486329.699133683</v>
      </c>
    </row>
    <row r="446" spans="1:3">
      <c r="A446">
        <v>444</v>
      </c>
      <c r="B446">
        <v>1574059.289274135</v>
      </c>
      <c r="C446">
        <v>1486329.699133683</v>
      </c>
    </row>
    <row r="447" spans="1:3">
      <c r="A447">
        <v>445</v>
      </c>
      <c r="B447">
        <v>1574051.316252592</v>
      </c>
      <c r="C447">
        <v>1486329.699133683</v>
      </c>
    </row>
    <row r="448" spans="1:3">
      <c r="A448">
        <v>446</v>
      </c>
      <c r="B448">
        <v>1574050.41797024</v>
      </c>
      <c r="C448">
        <v>1486329.699133683</v>
      </c>
    </row>
    <row r="449" spans="1:3">
      <c r="A449">
        <v>447</v>
      </c>
      <c r="B449">
        <v>1574052.741882881</v>
      </c>
      <c r="C449">
        <v>1486329.699133683</v>
      </c>
    </row>
    <row r="450" spans="1:3">
      <c r="A450">
        <v>448</v>
      </c>
      <c r="B450">
        <v>1574051.157359068</v>
      </c>
      <c r="C450">
        <v>1486329.699133683</v>
      </c>
    </row>
    <row r="451" spans="1:3">
      <c r="A451">
        <v>449</v>
      </c>
      <c r="B451">
        <v>1574052.981139575</v>
      </c>
      <c r="C451">
        <v>1486329.699133683</v>
      </c>
    </row>
    <row r="452" spans="1:3">
      <c r="A452">
        <v>450</v>
      </c>
      <c r="B452">
        <v>1574050.845337138</v>
      </c>
      <c r="C452">
        <v>1486329.699133683</v>
      </c>
    </row>
    <row r="453" spans="1:3">
      <c r="A453">
        <v>451</v>
      </c>
      <c r="B453">
        <v>1574048.417566915</v>
      </c>
      <c r="C453">
        <v>1486329.699133683</v>
      </c>
    </row>
    <row r="454" spans="1:3">
      <c r="A454">
        <v>452</v>
      </c>
      <c r="B454">
        <v>1574046.892669288</v>
      </c>
      <c r="C454">
        <v>1486329.699133683</v>
      </c>
    </row>
    <row r="455" spans="1:3">
      <c r="A455">
        <v>453</v>
      </c>
      <c r="B455">
        <v>1574043.043493063</v>
      </c>
      <c r="C455">
        <v>1486329.699133683</v>
      </c>
    </row>
    <row r="456" spans="1:3">
      <c r="A456">
        <v>454</v>
      </c>
      <c r="B456">
        <v>1574042.688071466</v>
      </c>
      <c r="C456">
        <v>1486329.699133683</v>
      </c>
    </row>
    <row r="457" spans="1:3">
      <c r="A457">
        <v>455</v>
      </c>
      <c r="B457">
        <v>1574045.60840674</v>
      </c>
      <c r="C457">
        <v>1486329.699133683</v>
      </c>
    </row>
    <row r="458" spans="1:3">
      <c r="A458">
        <v>456</v>
      </c>
      <c r="B458">
        <v>1574043.06483119</v>
      </c>
      <c r="C458">
        <v>1486329.699133683</v>
      </c>
    </row>
    <row r="459" spans="1:3">
      <c r="A459">
        <v>457</v>
      </c>
      <c r="B459">
        <v>1574044.101910609</v>
      </c>
      <c r="C459">
        <v>1486329.699133683</v>
      </c>
    </row>
    <row r="460" spans="1:3">
      <c r="A460">
        <v>458</v>
      </c>
      <c r="B460">
        <v>1574037.585320315</v>
      </c>
      <c r="C460">
        <v>1486329.699133683</v>
      </c>
    </row>
    <row r="461" spans="1:3">
      <c r="A461">
        <v>459</v>
      </c>
      <c r="B461">
        <v>1574042.132266654</v>
      </c>
      <c r="C461">
        <v>1486329.699133683</v>
      </c>
    </row>
    <row r="462" spans="1:3">
      <c r="A462">
        <v>460</v>
      </c>
      <c r="B462">
        <v>1574045.760085203</v>
      </c>
      <c r="C462">
        <v>1486329.699133683</v>
      </c>
    </row>
    <row r="463" spans="1:3">
      <c r="A463">
        <v>461</v>
      </c>
      <c r="B463">
        <v>1574044.445537367</v>
      </c>
      <c r="C463">
        <v>1486329.699133683</v>
      </c>
    </row>
    <row r="464" spans="1:3">
      <c r="A464">
        <v>462</v>
      </c>
      <c r="B464">
        <v>1574041.285320951</v>
      </c>
      <c r="C464">
        <v>1486329.699133683</v>
      </c>
    </row>
    <row r="465" spans="1:3">
      <c r="A465">
        <v>463</v>
      </c>
      <c r="B465">
        <v>1574038.173600781</v>
      </c>
      <c r="C465">
        <v>1486329.699133683</v>
      </c>
    </row>
    <row r="466" spans="1:3">
      <c r="A466">
        <v>464</v>
      </c>
      <c r="B466">
        <v>1574044.672168961</v>
      </c>
      <c r="C466">
        <v>1486329.699133683</v>
      </c>
    </row>
    <row r="467" spans="1:3">
      <c r="A467">
        <v>465</v>
      </c>
      <c r="B467">
        <v>1574038.392152983</v>
      </c>
      <c r="C467">
        <v>1486329.699133683</v>
      </c>
    </row>
    <row r="468" spans="1:3">
      <c r="A468">
        <v>466</v>
      </c>
      <c r="B468">
        <v>1574042.986883914</v>
      </c>
      <c r="C468">
        <v>1486329.699133683</v>
      </c>
    </row>
    <row r="469" spans="1:3">
      <c r="A469">
        <v>467</v>
      </c>
      <c r="B469">
        <v>1574042.188095122</v>
      </c>
      <c r="C469">
        <v>1486329.699133683</v>
      </c>
    </row>
    <row r="470" spans="1:3">
      <c r="A470">
        <v>468</v>
      </c>
      <c r="B470">
        <v>1574041.577718869</v>
      </c>
      <c r="C470">
        <v>1486329.699133683</v>
      </c>
    </row>
    <row r="471" spans="1:3">
      <c r="A471">
        <v>469</v>
      </c>
      <c r="B471">
        <v>1574040.867023111</v>
      </c>
      <c r="C471">
        <v>1486329.699133683</v>
      </c>
    </row>
    <row r="472" spans="1:3">
      <c r="A472">
        <v>470</v>
      </c>
      <c r="B472">
        <v>1574042.629038265</v>
      </c>
      <c r="C472">
        <v>1486329.699133683</v>
      </c>
    </row>
    <row r="473" spans="1:3">
      <c r="A473">
        <v>471</v>
      </c>
      <c r="B473">
        <v>1574041.828054324</v>
      </c>
      <c r="C473">
        <v>1486329.699133683</v>
      </c>
    </row>
    <row r="474" spans="1:3">
      <c r="A474">
        <v>472</v>
      </c>
      <c r="B474">
        <v>1574045.570356861</v>
      </c>
      <c r="C474">
        <v>1486329.699133683</v>
      </c>
    </row>
    <row r="475" spans="1:3">
      <c r="A475">
        <v>473</v>
      </c>
      <c r="B475">
        <v>1574047.429298565</v>
      </c>
      <c r="C475">
        <v>1486329.699133683</v>
      </c>
    </row>
    <row r="476" spans="1:3">
      <c r="A476">
        <v>474</v>
      </c>
      <c r="B476">
        <v>1574044.779305817</v>
      </c>
      <c r="C476">
        <v>1486329.699133683</v>
      </c>
    </row>
    <row r="477" spans="1:3">
      <c r="A477">
        <v>475</v>
      </c>
      <c r="B477">
        <v>1574043.839844964</v>
      </c>
      <c r="C477">
        <v>1486329.699133683</v>
      </c>
    </row>
    <row r="478" spans="1:3">
      <c r="A478">
        <v>476</v>
      </c>
      <c r="B478">
        <v>1574043.34174157</v>
      </c>
      <c r="C478">
        <v>1486329.699133683</v>
      </c>
    </row>
    <row r="479" spans="1:3">
      <c r="A479">
        <v>477</v>
      </c>
      <c r="B479">
        <v>1574041.873021698</v>
      </c>
      <c r="C479">
        <v>1486329.699133683</v>
      </c>
    </row>
    <row r="480" spans="1:3">
      <c r="A480">
        <v>478</v>
      </c>
      <c r="B480">
        <v>1574041.077749951</v>
      </c>
      <c r="C480">
        <v>1486329.699133683</v>
      </c>
    </row>
    <row r="481" spans="1:3">
      <c r="A481">
        <v>479</v>
      </c>
      <c r="B481">
        <v>1574041.156904849</v>
      </c>
      <c r="C481">
        <v>1486329.699133683</v>
      </c>
    </row>
    <row r="482" spans="1:3">
      <c r="A482">
        <v>480</v>
      </c>
      <c r="B482">
        <v>1574041.916962302</v>
      </c>
      <c r="C482">
        <v>1486329.699133683</v>
      </c>
    </row>
    <row r="483" spans="1:3">
      <c r="A483">
        <v>481</v>
      </c>
      <c r="B483">
        <v>1574045.992744074</v>
      </c>
      <c r="C483">
        <v>1486329.699133683</v>
      </c>
    </row>
    <row r="484" spans="1:3">
      <c r="A484">
        <v>482</v>
      </c>
      <c r="B484">
        <v>1574041.602455916</v>
      </c>
      <c r="C484">
        <v>1486329.699133683</v>
      </c>
    </row>
    <row r="485" spans="1:3">
      <c r="A485">
        <v>483</v>
      </c>
      <c r="B485">
        <v>1574041.87907821</v>
      </c>
      <c r="C485">
        <v>1486329.699133683</v>
      </c>
    </row>
    <row r="486" spans="1:3">
      <c r="A486">
        <v>484</v>
      </c>
      <c r="B486">
        <v>1574042.294756721</v>
      </c>
      <c r="C486">
        <v>1486329.699133683</v>
      </c>
    </row>
    <row r="487" spans="1:3">
      <c r="A487">
        <v>485</v>
      </c>
      <c r="B487">
        <v>1574040.217370396</v>
      </c>
      <c r="C487">
        <v>1486329.699133683</v>
      </c>
    </row>
    <row r="488" spans="1:3">
      <c r="A488">
        <v>486</v>
      </c>
      <c r="B488">
        <v>1574042.099772695</v>
      </c>
      <c r="C488">
        <v>1486329.699133683</v>
      </c>
    </row>
    <row r="489" spans="1:3">
      <c r="A489">
        <v>487</v>
      </c>
      <c r="B489">
        <v>1574038.246122715</v>
      </c>
      <c r="C489">
        <v>1486329.699133683</v>
      </c>
    </row>
    <row r="490" spans="1:3">
      <c r="A490">
        <v>488</v>
      </c>
      <c r="B490">
        <v>1574039.432458373</v>
      </c>
      <c r="C490">
        <v>1486329.699133683</v>
      </c>
    </row>
    <row r="491" spans="1:3">
      <c r="A491">
        <v>489</v>
      </c>
      <c r="B491">
        <v>1574040.560414529</v>
      </c>
      <c r="C491">
        <v>1486329.699133683</v>
      </c>
    </row>
    <row r="492" spans="1:3">
      <c r="A492">
        <v>490</v>
      </c>
      <c r="B492">
        <v>1574039.369014659</v>
      </c>
      <c r="C492">
        <v>1486329.699133683</v>
      </c>
    </row>
    <row r="493" spans="1:3">
      <c r="A493">
        <v>491</v>
      </c>
      <c r="B493">
        <v>1574038.689879514</v>
      </c>
      <c r="C493">
        <v>1486329.699133683</v>
      </c>
    </row>
    <row r="494" spans="1:3">
      <c r="A494">
        <v>492</v>
      </c>
      <c r="B494">
        <v>1574040.580118542</v>
      </c>
      <c r="C494">
        <v>1486329.699133683</v>
      </c>
    </row>
    <row r="495" spans="1:3">
      <c r="A495">
        <v>493</v>
      </c>
      <c r="B495">
        <v>1574038.027673115</v>
      </c>
      <c r="C495">
        <v>1486329.699133683</v>
      </c>
    </row>
    <row r="496" spans="1:3">
      <c r="A496">
        <v>494</v>
      </c>
      <c r="B496">
        <v>1574040.236459836</v>
      </c>
      <c r="C496">
        <v>1486329.699133683</v>
      </c>
    </row>
    <row r="497" spans="1:3">
      <c r="A497">
        <v>495</v>
      </c>
      <c r="B497">
        <v>1574039.655303136</v>
      </c>
      <c r="C497">
        <v>1486329.699133683</v>
      </c>
    </row>
    <row r="498" spans="1:3">
      <c r="A498">
        <v>496</v>
      </c>
      <c r="B498">
        <v>1574041.852682075</v>
      </c>
      <c r="C498">
        <v>1486329.699133683</v>
      </c>
    </row>
    <row r="499" spans="1:3">
      <c r="A499">
        <v>497</v>
      </c>
      <c r="B499">
        <v>1574040.920954029</v>
      </c>
      <c r="C499">
        <v>1486329.699133683</v>
      </c>
    </row>
    <row r="500" spans="1:3">
      <c r="A500">
        <v>498</v>
      </c>
      <c r="B500">
        <v>1574040.816466593</v>
      </c>
      <c r="C500">
        <v>1486329.699133683</v>
      </c>
    </row>
    <row r="501" spans="1:3">
      <c r="A501">
        <v>499</v>
      </c>
      <c r="B501">
        <v>1574040.304398347</v>
      </c>
      <c r="C501">
        <v>1486329.699133683</v>
      </c>
    </row>
    <row r="502" spans="1:3">
      <c r="A502">
        <v>500</v>
      </c>
      <c r="B502">
        <v>1574040.417187421</v>
      </c>
      <c r="C502">
        <v>1486329.699133683</v>
      </c>
    </row>
    <row r="503" spans="1:3">
      <c r="A503">
        <v>501</v>
      </c>
      <c r="B503">
        <v>1574040.490955737</v>
      </c>
      <c r="C503">
        <v>1486329.699133683</v>
      </c>
    </row>
    <row r="504" spans="1:3">
      <c r="A504">
        <v>502</v>
      </c>
      <c r="B504">
        <v>1574042.085768623</v>
      </c>
      <c r="C504">
        <v>1486329.699133683</v>
      </c>
    </row>
    <row r="505" spans="1:3">
      <c r="A505">
        <v>503</v>
      </c>
      <c r="B505">
        <v>1574042.915199029</v>
      </c>
      <c r="C505">
        <v>1486329.699133683</v>
      </c>
    </row>
    <row r="506" spans="1:3">
      <c r="A506">
        <v>504</v>
      </c>
      <c r="B506">
        <v>1574041.712868869</v>
      </c>
      <c r="C506">
        <v>1486329.699133683</v>
      </c>
    </row>
    <row r="507" spans="1:3">
      <c r="A507">
        <v>505</v>
      </c>
      <c r="B507">
        <v>1574042.276602699</v>
      </c>
      <c r="C507">
        <v>1486329.699133683</v>
      </c>
    </row>
    <row r="508" spans="1:3">
      <c r="A508">
        <v>506</v>
      </c>
      <c r="B508">
        <v>1574040.497406865</v>
      </c>
      <c r="C508">
        <v>1486329.699133683</v>
      </c>
    </row>
    <row r="509" spans="1:3">
      <c r="A509">
        <v>507</v>
      </c>
      <c r="B509">
        <v>1574040.696247489</v>
      </c>
      <c r="C509">
        <v>1486329.699133683</v>
      </c>
    </row>
    <row r="510" spans="1:3">
      <c r="A510">
        <v>508</v>
      </c>
      <c r="B510">
        <v>1574039.809068217</v>
      </c>
      <c r="C510">
        <v>1486329.699133683</v>
      </c>
    </row>
    <row r="511" spans="1:3">
      <c r="A511">
        <v>509</v>
      </c>
      <c r="B511">
        <v>1574039.913295744</v>
      </c>
      <c r="C511">
        <v>1486329.699133683</v>
      </c>
    </row>
    <row r="512" spans="1:3">
      <c r="A512">
        <v>510</v>
      </c>
      <c r="B512">
        <v>1574040.417898407</v>
      </c>
      <c r="C512">
        <v>1486329.699133683</v>
      </c>
    </row>
    <row r="513" spans="1:3">
      <c r="A513">
        <v>511</v>
      </c>
      <c r="B513">
        <v>1574040.88928516</v>
      </c>
      <c r="C513">
        <v>1486329.699133683</v>
      </c>
    </row>
    <row r="514" spans="1:3">
      <c r="A514">
        <v>512</v>
      </c>
      <c r="B514">
        <v>1574039.520581258</v>
      </c>
      <c r="C514">
        <v>1486329.699133683</v>
      </c>
    </row>
    <row r="515" spans="1:3">
      <c r="A515">
        <v>513</v>
      </c>
      <c r="B515">
        <v>1574039.783181667</v>
      </c>
      <c r="C515">
        <v>1486329.699133683</v>
      </c>
    </row>
    <row r="516" spans="1:3">
      <c r="A516">
        <v>514</v>
      </c>
      <c r="B516">
        <v>1574038.932611367</v>
      </c>
      <c r="C516">
        <v>1486329.699133683</v>
      </c>
    </row>
    <row r="517" spans="1:3">
      <c r="A517">
        <v>515</v>
      </c>
      <c r="B517">
        <v>1574040.71308311</v>
      </c>
      <c r="C517">
        <v>1486329.699133683</v>
      </c>
    </row>
    <row r="518" spans="1:3">
      <c r="A518">
        <v>516</v>
      </c>
      <c r="B518">
        <v>1574039.293770394</v>
      </c>
      <c r="C518">
        <v>1486329.699133683</v>
      </c>
    </row>
    <row r="519" spans="1:3">
      <c r="A519">
        <v>517</v>
      </c>
      <c r="B519">
        <v>1574039.884665059</v>
      </c>
      <c r="C519">
        <v>1486329.699133683</v>
      </c>
    </row>
    <row r="520" spans="1:3">
      <c r="A520">
        <v>518</v>
      </c>
      <c r="B520">
        <v>1574037.548556474</v>
      </c>
      <c r="C520">
        <v>1486329.699133683</v>
      </c>
    </row>
    <row r="521" spans="1:3">
      <c r="A521">
        <v>519</v>
      </c>
      <c r="B521">
        <v>1574037.632465426</v>
      </c>
      <c r="C521">
        <v>1486329.699133683</v>
      </c>
    </row>
    <row r="522" spans="1:3">
      <c r="A522">
        <v>520</v>
      </c>
      <c r="B522">
        <v>1574036.604872348</v>
      </c>
      <c r="C522">
        <v>1486329.699133683</v>
      </c>
    </row>
    <row r="523" spans="1:3">
      <c r="A523">
        <v>521</v>
      </c>
      <c r="B523">
        <v>1574037.604797116</v>
      </c>
      <c r="C523">
        <v>1486329.699133683</v>
      </c>
    </row>
    <row r="524" spans="1:3">
      <c r="A524">
        <v>522</v>
      </c>
      <c r="B524">
        <v>1574038.639539254</v>
      </c>
      <c r="C524">
        <v>1486329.699133683</v>
      </c>
    </row>
    <row r="525" spans="1:3">
      <c r="A525">
        <v>523</v>
      </c>
      <c r="B525">
        <v>1574037.306548407</v>
      </c>
      <c r="C525">
        <v>1486329.699133683</v>
      </c>
    </row>
    <row r="526" spans="1:3">
      <c r="A526">
        <v>524</v>
      </c>
      <c r="B526">
        <v>1574036.762851774</v>
      </c>
      <c r="C526">
        <v>1486329.699133683</v>
      </c>
    </row>
    <row r="527" spans="1:3">
      <c r="A527">
        <v>525</v>
      </c>
      <c r="B527">
        <v>1574037.825316138</v>
      </c>
      <c r="C527">
        <v>1486329.699133683</v>
      </c>
    </row>
    <row r="528" spans="1:3">
      <c r="A528">
        <v>526</v>
      </c>
      <c r="B528">
        <v>1574037.615417124</v>
      </c>
      <c r="C528">
        <v>1486329.699133683</v>
      </c>
    </row>
    <row r="529" spans="1:3">
      <c r="A529">
        <v>527</v>
      </c>
      <c r="B529">
        <v>1574037.555287781</v>
      </c>
      <c r="C529">
        <v>1486329.699133683</v>
      </c>
    </row>
    <row r="530" spans="1:3">
      <c r="A530">
        <v>528</v>
      </c>
      <c r="B530">
        <v>1574036.881147607</v>
      </c>
      <c r="C530">
        <v>1486329.699133683</v>
      </c>
    </row>
    <row r="531" spans="1:3">
      <c r="A531">
        <v>529</v>
      </c>
      <c r="B531">
        <v>1574036.933475815</v>
      </c>
      <c r="C531">
        <v>1486329.699133683</v>
      </c>
    </row>
    <row r="532" spans="1:3">
      <c r="A532">
        <v>530</v>
      </c>
      <c r="B532">
        <v>1574036.498342131</v>
      </c>
      <c r="C532">
        <v>1486329.699133683</v>
      </c>
    </row>
    <row r="533" spans="1:3">
      <c r="A533">
        <v>531</v>
      </c>
      <c r="B533">
        <v>1574037.19530685</v>
      </c>
      <c r="C533">
        <v>1486329.699133683</v>
      </c>
    </row>
    <row r="534" spans="1:3">
      <c r="A534">
        <v>532</v>
      </c>
      <c r="B534">
        <v>1574037.652093491</v>
      </c>
      <c r="C534">
        <v>1486329.699133683</v>
      </c>
    </row>
    <row r="535" spans="1:3">
      <c r="A535">
        <v>533</v>
      </c>
      <c r="B535">
        <v>1574037.438761405</v>
      </c>
      <c r="C535">
        <v>1486329.699133683</v>
      </c>
    </row>
    <row r="536" spans="1:3">
      <c r="A536">
        <v>534</v>
      </c>
      <c r="B536">
        <v>1574037.276855598</v>
      </c>
      <c r="C536">
        <v>1486329.699133683</v>
      </c>
    </row>
    <row r="537" spans="1:3">
      <c r="A537">
        <v>535</v>
      </c>
      <c r="B537">
        <v>1574037.475980812</v>
      </c>
      <c r="C537">
        <v>1486329.699133683</v>
      </c>
    </row>
    <row r="538" spans="1:3">
      <c r="A538">
        <v>536</v>
      </c>
      <c r="B538">
        <v>1574037.043070688</v>
      </c>
      <c r="C538">
        <v>1486329.699133683</v>
      </c>
    </row>
    <row r="539" spans="1:3">
      <c r="A539">
        <v>537</v>
      </c>
      <c r="B539">
        <v>1574037.009979303</v>
      </c>
      <c r="C539">
        <v>1486329.699133683</v>
      </c>
    </row>
    <row r="540" spans="1:3">
      <c r="A540">
        <v>538</v>
      </c>
      <c r="B540">
        <v>1574036.931372156</v>
      </c>
      <c r="C540">
        <v>1486329.699133683</v>
      </c>
    </row>
    <row r="541" spans="1:3">
      <c r="A541">
        <v>539</v>
      </c>
      <c r="B541">
        <v>1574037.072584359</v>
      </c>
      <c r="C541">
        <v>1486329.699133683</v>
      </c>
    </row>
    <row r="542" spans="1:3">
      <c r="A542">
        <v>540</v>
      </c>
      <c r="B542">
        <v>1574036.602844303</v>
      </c>
      <c r="C542">
        <v>1486329.699133683</v>
      </c>
    </row>
    <row r="543" spans="1:3">
      <c r="A543">
        <v>541</v>
      </c>
      <c r="B543">
        <v>1574037.467996996</v>
      </c>
      <c r="C543">
        <v>1486329.699133683</v>
      </c>
    </row>
    <row r="544" spans="1:3">
      <c r="A544">
        <v>542</v>
      </c>
      <c r="B544">
        <v>1574037.0434544</v>
      </c>
      <c r="C544">
        <v>1486329.699133683</v>
      </c>
    </row>
    <row r="545" spans="1:3">
      <c r="A545">
        <v>543</v>
      </c>
      <c r="B545">
        <v>1574037.169037516</v>
      </c>
      <c r="C545">
        <v>1486329.699133683</v>
      </c>
    </row>
    <row r="546" spans="1:3">
      <c r="A546">
        <v>544</v>
      </c>
      <c r="B546">
        <v>1574037.874650908</v>
      </c>
      <c r="C546">
        <v>1486329.699133683</v>
      </c>
    </row>
    <row r="547" spans="1:3">
      <c r="A547">
        <v>545</v>
      </c>
      <c r="B547">
        <v>1574036.793190098</v>
      </c>
      <c r="C547">
        <v>1486329.699133683</v>
      </c>
    </row>
    <row r="548" spans="1:3">
      <c r="A548">
        <v>546</v>
      </c>
      <c r="B548">
        <v>1574036.558800059</v>
      </c>
      <c r="C548">
        <v>1486329.699133683</v>
      </c>
    </row>
    <row r="549" spans="1:3">
      <c r="A549">
        <v>547</v>
      </c>
      <c r="B549">
        <v>1574037.013410726</v>
      </c>
      <c r="C549">
        <v>1486329.699133683</v>
      </c>
    </row>
    <row r="550" spans="1:3">
      <c r="A550">
        <v>548</v>
      </c>
      <c r="B550">
        <v>1574037.988365674</v>
      </c>
      <c r="C550">
        <v>1486329.699133683</v>
      </c>
    </row>
    <row r="551" spans="1:3">
      <c r="A551">
        <v>549</v>
      </c>
      <c r="B551">
        <v>1574037.427484045</v>
      </c>
      <c r="C551">
        <v>1486329.699133683</v>
      </c>
    </row>
    <row r="552" spans="1:3">
      <c r="A552">
        <v>550</v>
      </c>
      <c r="B552">
        <v>1574036.967203234</v>
      </c>
      <c r="C552">
        <v>1486329.699133683</v>
      </c>
    </row>
    <row r="553" spans="1:3">
      <c r="A553">
        <v>551</v>
      </c>
      <c r="B553">
        <v>1574036.848348352</v>
      </c>
      <c r="C553">
        <v>1486329.699133683</v>
      </c>
    </row>
    <row r="554" spans="1:3">
      <c r="A554">
        <v>552</v>
      </c>
      <c r="B554">
        <v>1574036.77415153</v>
      </c>
      <c r="C554">
        <v>1486329.699133683</v>
      </c>
    </row>
    <row r="555" spans="1:3">
      <c r="A555">
        <v>553</v>
      </c>
      <c r="B555">
        <v>1574036.629670635</v>
      </c>
      <c r="C555">
        <v>1486329.699133683</v>
      </c>
    </row>
    <row r="556" spans="1:3">
      <c r="A556">
        <v>554</v>
      </c>
      <c r="B556">
        <v>1574036.655316089</v>
      </c>
      <c r="C556">
        <v>1486329.699133683</v>
      </c>
    </row>
    <row r="557" spans="1:3">
      <c r="A557">
        <v>555</v>
      </c>
      <c r="B557">
        <v>1574036.94630269</v>
      </c>
      <c r="C557">
        <v>1486329.699133683</v>
      </c>
    </row>
    <row r="558" spans="1:3">
      <c r="A558">
        <v>556</v>
      </c>
      <c r="B558">
        <v>1574036.56748076</v>
      </c>
      <c r="C558">
        <v>1486329.699133683</v>
      </c>
    </row>
    <row r="559" spans="1:3">
      <c r="A559">
        <v>557</v>
      </c>
      <c r="B559">
        <v>1574036.263147553</v>
      </c>
      <c r="C559">
        <v>1486329.699133683</v>
      </c>
    </row>
    <row r="560" spans="1:3">
      <c r="A560">
        <v>558</v>
      </c>
      <c r="B560">
        <v>1574036.440409845</v>
      </c>
      <c r="C560">
        <v>1486329.699133683</v>
      </c>
    </row>
    <row r="561" spans="1:3">
      <c r="A561">
        <v>559</v>
      </c>
      <c r="B561">
        <v>1574036.58157411</v>
      </c>
      <c r="C561">
        <v>1486329.699133683</v>
      </c>
    </row>
    <row r="562" spans="1:3">
      <c r="A562">
        <v>560</v>
      </c>
      <c r="B562">
        <v>1574036.276812563</v>
      </c>
      <c r="C562">
        <v>1486329.699133683</v>
      </c>
    </row>
    <row r="563" spans="1:3">
      <c r="A563">
        <v>561</v>
      </c>
      <c r="B563">
        <v>1574036.349429918</v>
      </c>
      <c r="C563">
        <v>1486329.699133683</v>
      </c>
    </row>
    <row r="564" spans="1:3">
      <c r="A564">
        <v>562</v>
      </c>
      <c r="B564">
        <v>1574036.126858654</v>
      </c>
      <c r="C564">
        <v>1486329.699133683</v>
      </c>
    </row>
    <row r="565" spans="1:3">
      <c r="A565">
        <v>563</v>
      </c>
      <c r="B565">
        <v>1574035.97815131</v>
      </c>
      <c r="C565">
        <v>1486329.699133683</v>
      </c>
    </row>
    <row r="566" spans="1:3">
      <c r="A566">
        <v>564</v>
      </c>
      <c r="B566">
        <v>1574036.334657811</v>
      </c>
      <c r="C566">
        <v>1486329.699133683</v>
      </c>
    </row>
    <row r="567" spans="1:3">
      <c r="A567">
        <v>565</v>
      </c>
      <c r="B567">
        <v>1574036.072356155</v>
      </c>
      <c r="C567">
        <v>1486329.699133683</v>
      </c>
    </row>
    <row r="568" spans="1:3">
      <c r="A568">
        <v>566</v>
      </c>
      <c r="B568">
        <v>1574036.453299825</v>
      </c>
      <c r="C568">
        <v>1486329.699133683</v>
      </c>
    </row>
    <row r="569" spans="1:3">
      <c r="A569">
        <v>567</v>
      </c>
      <c r="B569">
        <v>1574036.451533957</v>
      </c>
      <c r="C569">
        <v>1486329.699133683</v>
      </c>
    </row>
    <row r="570" spans="1:3">
      <c r="A570">
        <v>568</v>
      </c>
      <c r="B570">
        <v>1574036.364298043</v>
      </c>
      <c r="C570">
        <v>1486329.699133683</v>
      </c>
    </row>
    <row r="571" spans="1:3">
      <c r="A571">
        <v>569</v>
      </c>
      <c r="B571">
        <v>1574036.418787626</v>
      </c>
      <c r="C571">
        <v>1486329.699133683</v>
      </c>
    </row>
    <row r="572" spans="1:3">
      <c r="A572">
        <v>570</v>
      </c>
      <c r="B572">
        <v>1574036.452263706</v>
      </c>
      <c r="C572">
        <v>1486329.699133683</v>
      </c>
    </row>
    <row r="573" spans="1:3">
      <c r="A573">
        <v>571</v>
      </c>
      <c r="B573">
        <v>1574036.36500166</v>
      </c>
      <c r="C573">
        <v>1486329.699133683</v>
      </c>
    </row>
    <row r="574" spans="1:3">
      <c r="A574">
        <v>572</v>
      </c>
      <c r="B574">
        <v>1574036.52944757</v>
      </c>
      <c r="C574">
        <v>1486329.699133683</v>
      </c>
    </row>
    <row r="575" spans="1:3">
      <c r="A575">
        <v>573</v>
      </c>
      <c r="B575">
        <v>1574036.49747764</v>
      </c>
      <c r="C575">
        <v>1486329.699133683</v>
      </c>
    </row>
    <row r="576" spans="1:3">
      <c r="A576">
        <v>574</v>
      </c>
      <c r="B576">
        <v>1574036.443906678</v>
      </c>
      <c r="C576">
        <v>1486329.699133683</v>
      </c>
    </row>
    <row r="577" spans="1:3">
      <c r="A577">
        <v>575</v>
      </c>
      <c r="B577">
        <v>1574036.49905525</v>
      </c>
      <c r="C577">
        <v>1486329.699133683</v>
      </c>
    </row>
    <row r="578" spans="1:3">
      <c r="A578">
        <v>576</v>
      </c>
      <c r="B578">
        <v>1574036.505054264</v>
      </c>
      <c r="C578">
        <v>1486329.699133683</v>
      </c>
    </row>
    <row r="579" spans="1:3">
      <c r="A579">
        <v>577</v>
      </c>
      <c r="B579">
        <v>1574036.551806167</v>
      </c>
      <c r="C579">
        <v>1486329.699133683</v>
      </c>
    </row>
    <row r="580" spans="1:3">
      <c r="A580">
        <v>578</v>
      </c>
      <c r="B580">
        <v>1574036.475432783</v>
      </c>
      <c r="C580">
        <v>1486329.699133683</v>
      </c>
    </row>
    <row r="581" spans="1:3">
      <c r="A581">
        <v>579</v>
      </c>
      <c r="B581">
        <v>1574036.545485039</v>
      </c>
      <c r="C581">
        <v>1486329.699133683</v>
      </c>
    </row>
    <row r="582" spans="1:3">
      <c r="A582">
        <v>580</v>
      </c>
      <c r="B582">
        <v>1574036.381329498</v>
      </c>
      <c r="C582">
        <v>1486329.699133683</v>
      </c>
    </row>
    <row r="583" spans="1:3">
      <c r="A583">
        <v>581</v>
      </c>
      <c r="B583">
        <v>1574036.544326016</v>
      </c>
      <c r="C583">
        <v>1486329.699133683</v>
      </c>
    </row>
    <row r="584" spans="1:3">
      <c r="A584">
        <v>582</v>
      </c>
      <c r="B584">
        <v>1574036.394259329</v>
      </c>
      <c r="C584">
        <v>1486329.699133683</v>
      </c>
    </row>
    <row r="585" spans="1:3">
      <c r="A585">
        <v>583</v>
      </c>
      <c r="B585">
        <v>1574036.498900245</v>
      </c>
      <c r="C585">
        <v>1486329.699133683</v>
      </c>
    </row>
    <row r="586" spans="1:3">
      <c r="A586">
        <v>584</v>
      </c>
      <c r="B586">
        <v>1574036.506991927</v>
      </c>
      <c r="C586">
        <v>1486329.699133683</v>
      </c>
    </row>
    <row r="587" spans="1:3">
      <c r="A587">
        <v>585</v>
      </c>
      <c r="B587">
        <v>1574036.389316781</v>
      </c>
      <c r="C587">
        <v>1486329.699133683</v>
      </c>
    </row>
    <row r="588" spans="1:3">
      <c r="A588">
        <v>586</v>
      </c>
      <c r="B588">
        <v>1574036.454495788</v>
      </c>
      <c r="C588">
        <v>1486329.699133683</v>
      </c>
    </row>
    <row r="589" spans="1:3">
      <c r="A589">
        <v>587</v>
      </c>
      <c r="B589">
        <v>1574036.49867255</v>
      </c>
      <c r="C589">
        <v>1486329.699133683</v>
      </c>
    </row>
    <row r="590" spans="1:3">
      <c r="A590">
        <v>588</v>
      </c>
      <c r="B590">
        <v>1574036.535065473</v>
      </c>
      <c r="C590">
        <v>1486329.699133683</v>
      </c>
    </row>
    <row r="591" spans="1:3">
      <c r="A591">
        <v>589</v>
      </c>
      <c r="B591">
        <v>1574036.602411916</v>
      </c>
      <c r="C591">
        <v>1486329.699133683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1543.21753462625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6246.237246002467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6172.106529995092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6097.39883477811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6022.252808343886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5946.777449852226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5871.061828763971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5795.181710495922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5719.204342035243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5643.192160527097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5567.205930574806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5493.54238903343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5420.142494662197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5347.175907131827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5274.852418752502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3633.448517460122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3072.220057269773</v>
      </c>
      <c r="E18">
        <v>2051.560268351998</v>
      </c>
    </row>
    <row r="19" spans="1:5">
      <c r="A19">
        <v>17</v>
      </c>
      <c r="B19">
        <v>7827.739024093615</v>
      </c>
      <c r="C19">
        <v>10451.15491416936</v>
      </c>
      <c r="D19">
        <v>2909.128505469684</v>
      </c>
      <c r="E19">
        <v>1888.468716551899</v>
      </c>
    </row>
    <row r="20" spans="1:5">
      <c r="A20">
        <v>18</v>
      </c>
      <c r="B20">
        <v>7827.739024093615</v>
      </c>
      <c r="C20">
        <v>10451.15491416936</v>
      </c>
      <c r="D20">
        <v>2787.735448468693</v>
      </c>
      <c r="E20">
        <v>1767.075659550911</v>
      </c>
    </row>
    <row r="21" spans="1:5">
      <c r="A21">
        <v>19</v>
      </c>
      <c r="B21">
        <v>7827.739024093615</v>
      </c>
      <c r="C21">
        <v>10451.15491416936</v>
      </c>
      <c r="D21">
        <v>2777.878294050359</v>
      </c>
      <c r="E21">
        <v>1757.218505132573</v>
      </c>
    </row>
    <row r="22" spans="1:5">
      <c r="A22">
        <v>20</v>
      </c>
      <c r="B22">
        <v>7827.739024093615</v>
      </c>
      <c r="C22">
        <v>10451.15491416936</v>
      </c>
      <c r="D22">
        <v>2686.031756306627</v>
      </c>
      <c r="E22">
        <v>1665.371967388848</v>
      </c>
    </row>
    <row r="23" spans="1:5">
      <c r="A23">
        <v>21</v>
      </c>
      <c r="B23">
        <v>7827.739024093615</v>
      </c>
      <c r="C23">
        <v>10451.15491416936</v>
      </c>
      <c r="D23">
        <v>2675.704178181479</v>
      </c>
      <c r="E23">
        <v>1655.044389263696</v>
      </c>
    </row>
    <row r="24" spans="1:5">
      <c r="A24">
        <v>22</v>
      </c>
      <c r="B24">
        <v>7827.739024093615</v>
      </c>
      <c r="C24">
        <v>10451.15491416936</v>
      </c>
      <c r="D24">
        <v>2603.714288003004</v>
      </c>
      <c r="E24">
        <v>1583.054499085222</v>
      </c>
    </row>
    <row r="25" spans="1:5">
      <c r="A25">
        <v>23</v>
      </c>
      <c r="B25">
        <v>7827.739024093615</v>
      </c>
      <c r="C25">
        <v>10451.15491416936</v>
      </c>
      <c r="D25">
        <v>2593.002179757221</v>
      </c>
      <c r="E25">
        <v>1572.342390839443</v>
      </c>
    </row>
    <row r="26" spans="1:5">
      <c r="A26">
        <v>24</v>
      </c>
      <c r="B26">
        <v>7827.739024093615</v>
      </c>
      <c r="C26">
        <v>10451.15491416936</v>
      </c>
      <c r="D26">
        <v>2534.045410885961</v>
      </c>
      <c r="E26">
        <v>1513.385621968182</v>
      </c>
    </row>
    <row r="27" spans="1:5">
      <c r="A27">
        <v>25</v>
      </c>
      <c r="B27">
        <v>7827.739024093615</v>
      </c>
      <c r="C27">
        <v>10451.15491416936</v>
      </c>
      <c r="D27">
        <v>2523.199020092928</v>
      </c>
      <c r="E27">
        <v>1502.539231175149</v>
      </c>
    </row>
    <row r="28" spans="1:5">
      <c r="A28">
        <v>26</v>
      </c>
      <c r="B28">
        <v>7827.739024093615</v>
      </c>
      <c r="C28">
        <v>10451.15491416936</v>
      </c>
      <c r="D28">
        <v>2475.275945273566</v>
      </c>
      <c r="E28">
        <v>1454.616156355782</v>
      </c>
    </row>
    <row r="29" spans="1:5">
      <c r="A29">
        <v>27</v>
      </c>
      <c r="B29">
        <v>7827.739024093615</v>
      </c>
      <c r="C29">
        <v>10451.15491416936</v>
      </c>
      <c r="D29">
        <v>2464.397080421614</v>
      </c>
      <c r="E29">
        <v>1443.737291503833</v>
      </c>
    </row>
    <row r="30" spans="1:5">
      <c r="A30">
        <v>28</v>
      </c>
      <c r="B30">
        <v>7827.739024093615</v>
      </c>
      <c r="C30">
        <v>10451.15491416936</v>
      </c>
      <c r="D30">
        <v>2425.130085892569</v>
      </c>
      <c r="E30">
        <v>1404.470296974786</v>
      </c>
    </row>
    <row r="31" spans="1:5">
      <c r="A31">
        <v>29</v>
      </c>
      <c r="B31">
        <v>7827.739024093615</v>
      </c>
      <c r="C31">
        <v>10451.15491416936</v>
      </c>
      <c r="D31">
        <v>2440.24891980146</v>
      </c>
      <c r="E31">
        <v>1419.589130883674</v>
      </c>
    </row>
    <row r="32" spans="1:5">
      <c r="A32">
        <v>30</v>
      </c>
      <c r="B32">
        <v>7827.739024093615</v>
      </c>
      <c r="C32">
        <v>10451.15491416936</v>
      </c>
      <c r="D32">
        <v>2326.550435488345</v>
      </c>
      <c r="E32">
        <v>1305.890646570565</v>
      </c>
    </row>
    <row r="33" spans="1:5">
      <c r="A33">
        <v>31</v>
      </c>
      <c r="B33">
        <v>7827.739024093615</v>
      </c>
      <c r="C33">
        <v>10451.15491416936</v>
      </c>
      <c r="D33">
        <v>2217.857069067795</v>
      </c>
      <c r="E33">
        <v>1197.197280150015</v>
      </c>
    </row>
    <row r="34" spans="1:5">
      <c r="A34">
        <v>32</v>
      </c>
      <c r="B34">
        <v>7827.739024093615</v>
      </c>
      <c r="C34">
        <v>10451.15491416936</v>
      </c>
      <c r="D34">
        <v>2157.62107133478</v>
      </c>
      <c r="E34">
        <v>1136.961282417</v>
      </c>
    </row>
    <row r="35" spans="1:5">
      <c r="A35">
        <v>33</v>
      </c>
      <c r="B35">
        <v>7827.739024093615</v>
      </c>
      <c r="C35">
        <v>10451.15491416936</v>
      </c>
      <c r="D35">
        <v>2106.257732263904</v>
      </c>
      <c r="E35">
        <v>1085.597943346123</v>
      </c>
    </row>
    <row r="36" spans="1:5">
      <c r="A36">
        <v>34</v>
      </c>
      <c r="B36">
        <v>7827.739024093615</v>
      </c>
      <c r="C36">
        <v>10451.15491416936</v>
      </c>
      <c r="D36">
        <v>2048.022471960925</v>
      </c>
      <c r="E36">
        <v>1027.362683043144</v>
      </c>
    </row>
    <row r="37" spans="1:5">
      <c r="A37">
        <v>35</v>
      </c>
      <c r="B37">
        <v>7827.739024093615</v>
      </c>
      <c r="C37">
        <v>10451.15491416936</v>
      </c>
      <c r="D37">
        <v>2028.284755920027</v>
      </c>
      <c r="E37">
        <v>1007.624967002248</v>
      </c>
    </row>
    <row r="38" spans="1:5">
      <c r="A38">
        <v>36</v>
      </c>
      <c r="B38">
        <v>7827.739024093615</v>
      </c>
      <c r="C38">
        <v>10451.15491416936</v>
      </c>
      <c r="D38">
        <v>2024.61550918457</v>
      </c>
      <c r="E38">
        <v>1003.955720266791</v>
      </c>
    </row>
    <row r="39" spans="1:5">
      <c r="A39">
        <v>37</v>
      </c>
      <c r="B39">
        <v>7827.739024093615</v>
      </c>
      <c r="C39">
        <v>10451.15491416936</v>
      </c>
      <c r="D39">
        <v>1992.797801732046</v>
      </c>
      <c r="E39">
        <v>972.1380128142648</v>
      </c>
    </row>
    <row r="40" spans="1:5">
      <c r="A40">
        <v>38</v>
      </c>
      <c r="B40">
        <v>7827.739024093615</v>
      </c>
      <c r="C40">
        <v>10451.15491416936</v>
      </c>
      <c r="D40">
        <v>1962.656795596097</v>
      </c>
      <c r="E40">
        <v>941.9970066783202</v>
      </c>
    </row>
    <row r="41" spans="1:5">
      <c r="A41">
        <v>39</v>
      </c>
      <c r="B41">
        <v>7827.739024093615</v>
      </c>
      <c r="C41">
        <v>10451.15491416936</v>
      </c>
      <c r="D41">
        <v>1962.18753272835</v>
      </c>
      <c r="E41">
        <v>941.5277438105652</v>
      </c>
    </row>
    <row r="42" spans="1:5">
      <c r="A42">
        <v>40</v>
      </c>
      <c r="B42">
        <v>7827.739024093615</v>
      </c>
      <c r="C42">
        <v>10451.15491416936</v>
      </c>
      <c r="D42">
        <v>1968.216280232176</v>
      </c>
      <c r="E42">
        <v>947.5564913143996</v>
      </c>
    </row>
    <row r="43" spans="1:5">
      <c r="A43">
        <v>41</v>
      </c>
      <c r="B43">
        <v>7827.739024093615</v>
      </c>
      <c r="C43">
        <v>10451.15491416936</v>
      </c>
      <c r="D43">
        <v>1939.619511248157</v>
      </c>
      <c r="E43">
        <v>918.9597223303774</v>
      </c>
    </row>
    <row r="44" spans="1:5">
      <c r="A44">
        <v>42</v>
      </c>
      <c r="B44">
        <v>7827.739024093615</v>
      </c>
      <c r="C44">
        <v>10451.15491416936</v>
      </c>
      <c r="D44">
        <v>1938.062890698704</v>
      </c>
      <c r="E44">
        <v>917.4031017809239</v>
      </c>
    </row>
    <row r="45" spans="1:5">
      <c r="A45">
        <v>43</v>
      </c>
      <c r="B45">
        <v>7827.739024093615</v>
      </c>
      <c r="C45">
        <v>10451.15491416936</v>
      </c>
      <c r="D45">
        <v>1926.939682603301</v>
      </c>
      <c r="E45">
        <v>906.279893685518</v>
      </c>
    </row>
    <row r="46" spans="1:5">
      <c r="A46">
        <v>44</v>
      </c>
      <c r="B46">
        <v>7827.739024093615</v>
      </c>
      <c r="C46">
        <v>10451.15491416936</v>
      </c>
      <c r="D46">
        <v>1923.270564818632</v>
      </c>
      <c r="E46">
        <v>902.6107759008518</v>
      </c>
    </row>
    <row r="47" spans="1:5">
      <c r="A47">
        <v>45</v>
      </c>
      <c r="B47">
        <v>7827.739024093615</v>
      </c>
      <c r="C47">
        <v>10451.15491416936</v>
      </c>
      <c r="D47">
        <v>1905.001778853104</v>
      </c>
      <c r="E47">
        <v>884.3419899353279</v>
      </c>
    </row>
    <row r="48" spans="1:5">
      <c r="A48">
        <v>46</v>
      </c>
      <c r="B48">
        <v>7827.739024093615</v>
      </c>
      <c r="C48">
        <v>10451.15491416936</v>
      </c>
      <c r="D48">
        <v>1897.056641767005</v>
      </c>
      <c r="E48">
        <v>876.3968528492219</v>
      </c>
    </row>
    <row r="49" spans="1:5">
      <c r="A49">
        <v>47</v>
      </c>
      <c r="B49">
        <v>7827.739024093615</v>
      </c>
      <c r="C49">
        <v>10451.15491416936</v>
      </c>
      <c r="D49">
        <v>1845.569062711611</v>
      </c>
      <c r="E49">
        <v>824.9092737938283</v>
      </c>
    </row>
    <row r="50" spans="1:5">
      <c r="A50">
        <v>48</v>
      </c>
      <c r="B50">
        <v>7827.739024093615</v>
      </c>
      <c r="C50">
        <v>10451.15491416936</v>
      </c>
      <c r="D50">
        <v>1807.544726952907</v>
      </c>
      <c r="E50">
        <v>786.8849380351259</v>
      </c>
    </row>
    <row r="51" spans="1:5">
      <c r="A51">
        <v>49</v>
      </c>
      <c r="B51">
        <v>7827.739024093615</v>
      </c>
      <c r="C51">
        <v>10451.15491416936</v>
      </c>
      <c r="D51">
        <v>1774.704955620572</v>
      </c>
      <c r="E51">
        <v>754.0451667027907</v>
      </c>
    </row>
    <row r="52" spans="1:5">
      <c r="A52">
        <v>50</v>
      </c>
      <c r="B52">
        <v>7827.739024093615</v>
      </c>
      <c r="C52">
        <v>10451.15491416936</v>
      </c>
      <c r="D52">
        <v>1758.434236049858</v>
      </c>
      <c r="E52">
        <v>737.7744471320752</v>
      </c>
    </row>
    <row r="53" spans="1:5">
      <c r="A53">
        <v>51</v>
      </c>
      <c r="B53">
        <v>7827.739024093615</v>
      </c>
      <c r="C53">
        <v>10451.15491416936</v>
      </c>
      <c r="D53">
        <v>1744.267124705315</v>
      </c>
      <c r="E53">
        <v>723.607335787536</v>
      </c>
    </row>
    <row r="54" spans="1:5">
      <c r="A54">
        <v>52</v>
      </c>
      <c r="B54">
        <v>7827.739024093615</v>
      </c>
      <c r="C54">
        <v>10451.15491416936</v>
      </c>
      <c r="D54">
        <v>1743.402821868683</v>
      </c>
      <c r="E54">
        <v>722.7430329509024</v>
      </c>
    </row>
    <row r="55" spans="1:5">
      <c r="A55">
        <v>53</v>
      </c>
      <c r="B55">
        <v>7827.739024093615</v>
      </c>
      <c r="C55">
        <v>10451.15491416936</v>
      </c>
      <c r="D55">
        <v>1744.226244778524</v>
      </c>
      <c r="E55">
        <v>723.5664558607423</v>
      </c>
    </row>
    <row r="56" spans="1:5">
      <c r="A56">
        <v>54</v>
      </c>
      <c r="B56">
        <v>7827.739024093615</v>
      </c>
      <c r="C56">
        <v>10451.15491416936</v>
      </c>
      <c r="D56">
        <v>1712.098336839127</v>
      </c>
      <c r="E56">
        <v>691.4385479213455</v>
      </c>
    </row>
    <row r="57" spans="1:5">
      <c r="A57">
        <v>55</v>
      </c>
      <c r="B57">
        <v>7827.739024093615</v>
      </c>
      <c r="C57">
        <v>10451.15491416936</v>
      </c>
      <c r="D57">
        <v>1701.96674431148</v>
      </c>
      <c r="E57">
        <v>681.3069553936992</v>
      </c>
    </row>
    <row r="58" spans="1:5">
      <c r="A58">
        <v>56</v>
      </c>
      <c r="B58">
        <v>7827.739024093615</v>
      </c>
      <c r="C58">
        <v>10451.15491416936</v>
      </c>
      <c r="D58">
        <v>1694.884481966793</v>
      </c>
      <c r="E58">
        <v>674.2246930490109</v>
      </c>
    </row>
    <row r="59" spans="1:5">
      <c r="A59">
        <v>57</v>
      </c>
      <c r="B59">
        <v>7827.739024093615</v>
      </c>
      <c r="C59">
        <v>10451.15491416936</v>
      </c>
      <c r="D59">
        <v>1694.146526068234</v>
      </c>
      <c r="E59">
        <v>673.4867371504578</v>
      </c>
    </row>
    <row r="60" spans="1:5">
      <c r="A60">
        <v>58</v>
      </c>
      <c r="B60">
        <v>7827.739024093615</v>
      </c>
      <c r="C60">
        <v>10451.15491416936</v>
      </c>
      <c r="D60">
        <v>1675.901284445476</v>
      </c>
      <c r="E60">
        <v>655.2414955276923</v>
      </c>
    </row>
    <row r="61" spans="1:5">
      <c r="A61">
        <v>59</v>
      </c>
      <c r="B61">
        <v>7827.739024093615</v>
      </c>
      <c r="C61">
        <v>10451.15491416936</v>
      </c>
      <c r="D61">
        <v>1669.744148945386</v>
      </c>
      <c r="E61">
        <v>649.0843600276048</v>
      </c>
    </row>
    <row r="62" spans="1:5">
      <c r="A62">
        <v>60</v>
      </c>
      <c r="B62">
        <v>7827.739024093615</v>
      </c>
      <c r="C62">
        <v>10451.15491416936</v>
      </c>
      <c r="D62">
        <v>1670.373850294624</v>
      </c>
      <c r="E62">
        <v>649.7140613768446</v>
      </c>
    </row>
    <row r="63" spans="1:5">
      <c r="A63">
        <v>61</v>
      </c>
      <c r="B63">
        <v>7827.739024093615</v>
      </c>
      <c r="C63">
        <v>10451.15491416936</v>
      </c>
      <c r="D63">
        <v>1655.192979417416</v>
      </c>
      <c r="E63">
        <v>634.5331904996343</v>
      </c>
    </row>
    <row r="64" spans="1:5">
      <c r="A64">
        <v>62</v>
      </c>
      <c r="B64">
        <v>7827.739024093615</v>
      </c>
      <c r="C64">
        <v>10451.15491416936</v>
      </c>
      <c r="D64">
        <v>1629.859737003797</v>
      </c>
      <c r="E64">
        <v>609.1999480860143</v>
      </c>
    </row>
    <row r="65" spans="1:5">
      <c r="A65">
        <v>63</v>
      </c>
      <c r="B65">
        <v>7827.739024093615</v>
      </c>
      <c r="C65">
        <v>10451.15491416936</v>
      </c>
      <c r="D65">
        <v>1611.821406209724</v>
      </c>
      <c r="E65">
        <v>591.1616172919425</v>
      </c>
    </row>
    <row r="66" spans="1:5">
      <c r="A66">
        <v>64</v>
      </c>
      <c r="B66">
        <v>7827.739024093615</v>
      </c>
      <c r="C66">
        <v>10451.15491416936</v>
      </c>
      <c r="D66">
        <v>1590.42573722927</v>
      </c>
      <c r="E66">
        <v>569.765948311488</v>
      </c>
    </row>
    <row r="67" spans="1:5">
      <c r="A67">
        <v>65</v>
      </c>
      <c r="B67">
        <v>7827.739024093615</v>
      </c>
      <c r="C67">
        <v>10451.15491416936</v>
      </c>
      <c r="D67">
        <v>1580.591902716137</v>
      </c>
      <c r="E67">
        <v>559.9321137983569</v>
      </c>
    </row>
    <row r="68" spans="1:5">
      <c r="A68">
        <v>66</v>
      </c>
      <c r="B68">
        <v>7827.739024093615</v>
      </c>
      <c r="C68">
        <v>10451.15491416936</v>
      </c>
      <c r="D68">
        <v>1569.868200668876</v>
      </c>
      <c r="E68">
        <v>549.2084117510955</v>
      </c>
    </row>
    <row r="69" spans="1:5">
      <c r="A69">
        <v>67</v>
      </c>
      <c r="B69">
        <v>7827.739024093615</v>
      </c>
      <c r="C69">
        <v>10451.15491416936</v>
      </c>
      <c r="D69">
        <v>1561.84924684666</v>
      </c>
      <c r="E69">
        <v>541.1894579288765</v>
      </c>
    </row>
    <row r="70" spans="1:5">
      <c r="A70">
        <v>68</v>
      </c>
      <c r="B70">
        <v>7827.739024093615</v>
      </c>
      <c r="C70">
        <v>10451.15491416936</v>
      </c>
      <c r="D70">
        <v>1556.000494546361</v>
      </c>
      <c r="E70">
        <v>535.3407056285793</v>
      </c>
    </row>
    <row r="71" spans="1:5">
      <c r="A71">
        <v>69</v>
      </c>
      <c r="B71">
        <v>7827.739024093615</v>
      </c>
      <c r="C71">
        <v>10451.15491416936</v>
      </c>
      <c r="D71">
        <v>1555.711087025053</v>
      </c>
      <c r="E71">
        <v>535.0512981072708</v>
      </c>
    </row>
    <row r="72" spans="1:5">
      <c r="A72">
        <v>70</v>
      </c>
      <c r="B72">
        <v>7827.739024093615</v>
      </c>
      <c r="C72">
        <v>10451.15491416936</v>
      </c>
      <c r="D72">
        <v>1538.607048555968</v>
      </c>
      <c r="E72">
        <v>517.9472596381846</v>
      </c>
    </row>
    <row r="73" spans="1:5">
      <c r="A73">
        <v>71</v>
      </c>
      <c r="B73">
        <v>7827.739024093615</v>
      </c>
      <c r="C73">
        <v>10451.15491416936</v>
      </c>
      <c r="D73">
        <v>1530.107760992369</v>
      </c>
      <c r="E73">
        <v>509.4479720745881</v>
      </c>
    </row>
    <row r="74" spans="1:5">
      <c r="A74">
        <v>72</v>
      </c>
      <c r="B74">
        <v>7827.739024093615</v>
      </c>
      <c r="C74">
        <v>10451.15491416936</v>
      </c>
      <c r="D74">
        <v>1523.660733969061</v>
      </c>
      <c r="E74">
        <v>503.0009450512799</v>
      </c>
    </row>
    <row r="75" spans="1:5">
      <c r="A75">
        <v>73</v>
      </c>
      <c r="B75">
        <v>7827.739024093615</v>
      </c>
      <c r="C75">
        <v>10451.15491416936</v>
      </c>
      <c r="D75">
        <v>1524.834113171108</v>
      </c>
      <c r="E75">
        <v>504.1743242533258</v>
      </c>
    </row>
    <row r="76" spans="1:5">
      <c r="A76">
        <v>74</v>
      </c>
      <c r="B76">
        <v>7827.739024093615</v>
      </c>
      <c r="C76">
        <v>10451.15491416936</v>
      </c>
      <c r="D76">
        <v>1512.118259957025</v>
      </c>
      <c r="E76">
        <v>491.4584710392398</v>
      </c>
    </row>
    <row r="77" spans="1:5">
      <c r="A77">
        <v>75</v>
      </c>
      <c r="B77">
        <v>7827.739024093615</v>
      </c>
      <c r="C77">
        <v>10451.15491416936</v>
      </c>
      <c r="D77">
        <v>1506.905687646002</v>
      </c>
      <c r="E77">
        <v>486.2458987282196</v>
      </c>
    </row>
    <row r="78" spans="1:5">
      <c r="A78">
        <v>76</v>
      </c>
      <c r="B78">
        <v>7827.739024093615</v>
      </c>
      <c r="C78">
        <v>10451.15491416936</v>
      </c>
      <c r="D78">
        <v>1506.803472218252</v>
      </c>
      <c r="E78">
        <v>486.1436833004717</v>
      </c>
    </row>
    <row r="79" spans="1:5">
      <c r="A79">
        <v>77</v>
      </c>
      <c r="B79">
        <v>7827.739024093615</v>
      </c>
      <c r="C79">
        <v>10451.15491416936</v>
      </c>
      <c r="D79">
        <v>1492.220498983965</v>
      </c>
      <c r="E79">
        <v>471.560710066185</v>
      </c>
    </row>
    <row r="80" spans="1:5">
      <c r="A80">
        <v>78</v>
      </c>
      <c r="B80">
        <v>7827.739024093615</v>
      </c>
      <c r="C80">
        <v>10451.15491416936</v>
      </c>
      <c r="D80">
        <v>1480.005625735832</v>
      </c>
      <c r="E80">
        <v>459.345836818052</v>
      </c>
    </row>
    <row r="81" spans="1:5">
      <c r="A81">
        <v>79</v>
      </c>
      <c r="B81">
        <v>7827.739024093615</v>
      </c>
      <c r="C81">
        <v>10451.15491416936</v>
      </c>
      <c r="D81">
        <v>1467.908808934679</v>
      </c>
      <c r="E81">
        <v>447.2490200168973</v>
      </c>
    </row>
    <row r="82" spans="1:5">
      <c r="A82">
        <v>80</v>
      </c>
      <c r="B82">
        <v>7827.739024093615</v>
      </c>
      <c r="C82">
        <v>10451.15491416936</v>
      </c>
      <c r="D82">
        <v>1460.433367924531</v>
      </c>
      <c r="E82">
        <v>439.7735790067494</v>
      </c>
    </row>
    <row r="83" spans="1:5">
      <c r="A83">
        <v>81</v>
      </c>
      <c r="B83">
        <v>7827.739024093615</v>
      </c>
      <c r="C83">
        <v>10451.15491416936</v>
      </c>
      <c r="D83">
        <v>1453.221993877128</v>
      </c>
      <c r="E83">
        <v>432.5622049593462</v>
      </c>
    </row>
    <row r="84" spans="1:5">
      <c r="A84">
        <v>82</v>
      </c>
      <c r="B84">
        <v>7827.739024093615</v>
      </c>
      <c r="C84">
        <v>10451.15491416936</v>
      </c>
      <c r="D84">
        <v>1445.844574369191</v>
      </c>
      <c r="E84">
        <v>425.1847854514089</v>
      </c>
    </row>
    <row r="85" spans="1:5">
      <c r="A85">
        <v>83</v>
      </c>
      <c r="B85">
        <v>7827.739024093615</v>
      </c>
      <c r="C85">
        <v>10451.15491416936</v>
      </c>
      <c r="D85">
        <v>1439.411398028665</v>
      </c>
      <c r="E85">
        <v>418.7516091108824</v>
      </c>
    </row>
    <row r="86" spans="1:5">
      <c r="A86">
        <v>84</v>
      </c>
      <c r="B86">
        <v>7827.739024093615</v>
      </c>
      <c r="C86">
        <v>10451.15491416936</v>
      </c>
      <c r="D86">
        <v>1435.474870111911</v>
      </c>
      <c r="E86">
        <v>414.8150811941301</v>
      </c>
    </row>
    <row r="87" spans="1:5">
      <c r="A87">
        <v>85</v>
      </c>
      <c r="B87">
        <v>7827.739024093615</v>
      </c>
      <c r="C87">
        <v>10451.15491416936</v>
      </c>
      <c r="D87">
        <v>1434.820589100186</v>
      </c>
      <c r="E87">
        <v>414.1608001824055</v>
      </c>
    </row>
    <row r="88" spans="1:5">
      <c r="A88">
        <v>86</v>
      </c>
      <c r="B88">
        <v>7827.739024093615</v>
      </c>
      <c r="C88">
        <v>10451.15491416936</v>
      </c>
      <c r="D88">
        <v>1423.937034964658</v>
      </c>
      <c r="E88">
        <v>403.2772460468766</v>
      </c>
    </row>
    <row r="89" spans="1:5">
      <c r="A89">
        <v>87</v>
      </c>
      <c r="B89">
        <v>7827.739024093615</v>
      </c>
      <c r="C89">
        <v>10451.15491416936</v>
      </c>
      <c r="D89">
        <v>1418.16764858231</v>
      </c>
      <c r="E89">
        <v>397.5078596645305</v>
      </c>
    </row>
    <row r="90" spans="1:5">
      <c r="A90">
        <v>88</v>
      </c>
      <c r="B90">
        <v>7827.739024093615</v>
      </c>
      <c r="C90">
        <v>10451.15491416936</v>
      </c>
      <c r="D90">
        <v>1414.966816318107</v>
      </c>
      <c r="E90">
        <v>394.3070274003268</v>
      </c>
    </row>
    <row r="91" spans="1:5">
      <c r="A91">
        <v>89</v>
      </c>
      <c r="B91">
        <v>7827.739024093615</v>
      </c>
      <c r="C91">
        <v>10451.15491416936</v>
      </c>
      <c r="D91">
        <v>1414.82690084994</v>
      </c>
      <c r="E91">
        <v>394.1671119321599</v>
      </c>
    </row>
    <row r="92" spans="1:5">
      <c r="A92">
        <v>90</v>
      </c>
      <c r="B92">
        <v>7827.739024093615</v>
      </c>
      <c r="C92">
        <v>10451.15491416936</v>
      </c>
      <c r="D92">
        <v>1407.297816738055</v>
      </c>
      <c r="E92">
        <v>386.6380278202722</v>
      </c>
    </row>
    <row r="93" spans="1:5">
      <c r="A93">
        <v>91</v>
      </c>
      <c r="B93">
        <v>7827.739024093615</v>
      </c>
      <c r="C93">
        <v>10451.15491416936</v>
      </c>
      <c r="D93">
        <v>1404.816549325571</v>
      </c>
      <c r="E93">
        <v>384.1567604077903</v>
      </c>
    </row>
    <row r="94" spans="1:5">
      <c r="A94">
        <v>92</v>
      </c>
      <c r="B94">
        <v>7827.739024093615</v>
      </c>
      <c r="C94">
        <v>10451.15491416936</v>
      </c>
      <c r="D94">
        <v>1405.413712706007</v>
      </c>
      <c r="E94">
        <v>384.7539237882284</v>
      </c>
    </row>
    <row r="95" spans="1:5">
      <c r="A95">
        <v>93</v>
      </c>
      <c r="B95">
        <v>7827.739024093615</v>
      </c>
      <c r="C95">
        <v>10451.15491416936</v>
      </c>
      <c r="D95">
        <v>1396.272280746245</v>
      </c>
      <c r="E95">
        <v>375.6124918284654</v>
      </c>
    </row>
    <row r="96" spans="1:5">
      <c r="A96">
        <v>94</v>
      </c>
      <c r="B96">
        <v>7827.739024093615</v>
      </c>
      <c r="C96">
        <v>10451.15491416936</v>
      </c>
      <c r="D96">
        <v>1387.30179169397</v>
      </c>
      <c r="E96">
        <v>366.6420027761893</v>
      </c>
    </row>
    <row r="97" spans="1:5">
      <c r="A97">
        <v>95</v>
      </c>
      <c r="B97">
        <v>7827.739024093615</v>
      </c>
      <c r="C97">
        <v>10451.15491416936</v>
      </c>
      <c r="D97">
        <v>1381.98199373587</v>
      </c>
      <c r="E97">
        <v>361.3222048180895</v>
      </c>
    </row>
    <row r="98" spans="1:5">
      <c r="A98">
        <v>96</v>
      </c>
      <c r="B98">
        <v>7827.739024093615</v>
      </c>
      <c r="C98">
        <v>10451.15491416936</v>
      </c>
      <c r="D98">
        <v>1376.15142408542</v>
      </c>
      <c r="E98">
        <v>355.4916351676393</v>
      </c>
    </row>
    <row r="99" spans="1:5">
      <c r="A99">
        <v>97</v>
      </c>
      <c r="B99">
        <v>7827.739024093615</v>
      </c>
      <c r="C99">
        <v>10451.15491416936</v>
      </c>
      <c r="D99">
        <v>1369.994351149396</v>
      </c>
      <c r="E99">
        <v>349.3345622316149</v>
      </c>
    </row>
    <row r="100" spans="1:5">
      <c r="A100">
        <v>98</v>
      </c>
      <c r="B100">
        <v>7827.739024093615</v>
      </c>
      <c r="C100">
        <v>10451.15491416936</v>
      </c>
      <c r="D100">
        <v>1365.649221431909</v>
      </c>
      <c r="E100">
        <v>344.9894325141273</v>
      </c>
    </row>
    <row r="101" spans="1:5">
      <c r="A101">
        <v>99</v>
      </c>
      <c r="B101">
        <v>7827.739024093615</v>
      </c>
      <c r="C101">
        <v>10451.15491416936</v>
      </c>
      <c r="D101">
        <v>1362.053117136402</v>
      </c>
      <c r="E101">
        <v>341.3933282186227</v>
      </c>
    </row>
    <row r="102" spans="1:5">
      <c r="A102">
        <v>100</v>
      </c>
      <c r="B102">
        <v>7827.739024093615</v>
      </c>
      <c r="C102">
        <v>10451.15491416936</v>
      </c>
      <c r="D102">
        <v>1356.253525833713</v>
      </c>
      <c r="E102">
        <v>335.593736915932</v>
      </c>
    </row>
    <row r="103" spans="1:5">
      <c r="A103">
        <v>101</v>
      </c>
      <c r="B103">
        <v>7827.739024093615</v>
      </c>
      <c r="C103">
        <v>10451.15491416936</v>
      </c>
      <c r="D103">
        <v>1350.236511164032</v>
      </c>
      <c r="E103">
        <v>329.5767222462531</v>
      </c>
    </row>
    <row r="104" spans="1:5">
      <c r="A104">
        <v>102</v>
      </c>
      <c r="B104">
        <v>7827.739024093615</v>
      </c>
      <c r="C104">
        <v>10451.15491416936</v>
      </c>
      <c r="D104">
        <v>1346.878596123117</v>
      </c>
      <c r="E104">
        <v>326.2188072053397</v>
      </c>
    </row>
    <row r="105" spans="1:5">
      <c r="A105">
        <v>103</v>
      </c>
      <c r="B105">
        <v>7827.739024093615</v>
      </c>
      <c r="C105">
        <v>10451.15491416936</v>
      </c>
      <c r="D105">
        <v>1343.776976317527</v>
      </c>
      <c r="E105">
        <v>323.1171873997487</v>
      </c>
    </row>
    <row r="106" spans="1:5">
      <c r="A106">
        <v>104</v>
      </c>
      <c r="B106">
        <v>7827.739024093615</v>
      </c>
      <c r="C106">
        <v>10451.15491416936</v>
      </c>
      <c r="D106">
        <v>1344.233679775176</v>
      </c>
      <c r="E106">
        <v>323.5738908573973</v>
      </c>
    </row>
    <row r="107" spans="1:5">
      <c r="A107">
        <v>105</v>
      </c>
      <c r="B107">
        <v>7827.739024093615</v>
      </c>
      <c r="C107">
        <v>10451.15491416936</v>
      </c>
      <c r="D107">
        <v>1339.083691673266</v>
      </c>
      <c r="E107">
        <v>318.4239027554859</v>
      </c>
    </row>
    <row r="108" spans="1:5">
      <c r="A108">
        <v>106</v>
      </c>
      <c r="B108">
        <v>7827.739024093615</v>
      </c>
      <c r="C108">
        <v>10451.15491416936</v>
      </c>
      <c r="D108">
        <v>1335.109022584432</v>
      </c>
      <c r="E108">
        <v>314.4492336666525</v>
      </c>
    </row>
    <row r="109" spans="1:5">
      <c r="A109">
        <v>107</v>
      </c>
      <c r="B109">
        <v>7827.739024093615</v>
      </c>
      <c r="C109">
        <v>10451.15491416936</v>
      </c>
      <c r="D109">
        <v>1331.510201857491</v>
      </c>
      <c r="E109">
        <v>310.8504129397075</v>
      </c>
    </row>
    <row r="110" spans="1:5">
      <c r="A110">
        <v>108</v>
      </c>
      <c r="B110">
        <v>7827.739024093615</v>
      </c>
      <c r="C110">
        <v>10451.15491416936</v>
      </c>
      <c r="D110">
        <v>1326.236905027939</v>
      </c>
      <c r="E110">
        <v>305.5771161101593</v>
      </c>
    </row>
    <row r="111" spans="1:5">
      <c r="A111">
        <v>109</v>
      </c>
      <c r="B111">
        <v>7827.739024093615</v>
      </c>
      <c r="C111">
        <v>10451.15491416936</v>
      </c>
      <c r="D111">
        <v>1321.174825134152</v>
      </c>
      <c r="E111">
        <v>300.5150362163713</v>
      </c>
    </row>
    <row r="112" spans="1:5">
      <c r="A112">
        <v>110</v>
      </c>
      <c r="B112">
        <v>7827.739024093615</v>
      </c>
      <c r="C112">
        <v>10451.15491416936</v>
      </c>
      <c r="D112">
        <v>1317.607765897491</v>
      </c>
      <c r="E112">
        <v>296.9479769797102</v>
      </c>
    </row>
    <row r="113" spans="1:5">
      <c r="A113">
        <v>111</v>
      </c>
      <c r="B113">
        <v>7827.739024093615</v>
      </c>
      <c r="C113">
        <v>10451.15491416936</v>
      </c>
      <c r="D113">
        <v>1313.916253986023</v>
      </c>
      <c r="E113">
        <v>293.2564650682444</v>
      </c>
    </row>
    <row r="114" spans="1:5">
      <c r="A114">
        <v>112</v>
      </c>
      <c r="B114">
        <v>7827.739024093615</v>
      </c>
      <c r="C114">
        <v>10451.15491416936</v>
      </c>
      <c r="D114">
        <v>1310.176232687381</v>
      </c>
      <c r="E114">
        <v>289.516443769599</v>
      </c>
    </row>
    <row r="115" spans="1:5">
      <c r="A115">
        <v>113</v>
      </c>
      <c r="B115">
        <v>7827.739024093615</v>
      </c>
      <c r="C115">
        <v>10451.15491416936</v>
      </c>
      <c r="D115">
        <v>1306.652657136349</v>
      </c>
      <c r="E115">
        <v>285.9928682185699</v>
      </c>
    </row>
    <row r="116" spans="1:5">
      <c r="A116">
        <v>114</v>
      </c>
      <c r="B116">
        <v>7827.739024093615</v>
      </c>
      <c r="C116">
        <v>10451.15491416936</v>
      </c>
      <c r="D116">
        <v>1304.631029237742</v>
      </c>
      <c r="E116">
        <v>283.9712403199595</v>
      </c>
    </row>
    <row r="117" spans="1:5">
      <c r="A117">
        <v>115</v>
      </c>
      <c r="B117">
        <v>7827.739024093615</v>
      </c>
      <c r="C117">
        <v>10451.15491416936</v>
      </c>
      <c r="D117">
        <v>1301.099330900778</v>
      </c>
      <c r="E117">
        <v>280.4395419829963</v>
      </c>
    </row>
    <row r="118" spans="1:5">
      <c r="A118">
        <v>116</v>
      </c>
      <c r="B118">
        <v>7827.739024093615</v>
      </c>
      <c r="C118">
        <v>10451.15491416936</v>
      </c>
      <c r="D118">
        <v>1296.054521107214</v>
      </c>
      <c r="E118">
        <v>275.3947321894339</v>
      </c>
    </row>
    <row r="119" spans="1:5">
      <c r="A119">
        <v>117</v>
      </c>
      <c r="B119">
        <v>7827.739024093615</v>
      </c>
      <c r="C119">
        <v>10451.15491416936</v>
      </c>
      <c r="D119">
        <v>1293.012798265013</v>
      </c>
      <c r="E119">
        <v>272.3530093472347</v>
      </c>
    </row>
    <row r="120" spans="1:5">
      <c r="A120">
        <v>118</v>
      </c>
      <c r="B120">
        <v>7827.739024093615</v>
      </c>
      <c r="C120">
        <v>10451.15491416936</v>
      </c>
      <c r="D120">
        <v>1291.636477908026</v>
      </c>
      <c r="E120">
        <v>270.976688990246</v>
      </c>
    </row>
    <row r="121" spans="1:5">
      <c r="A121">
        <v>119</v>
      </c>
      <c r="B121">
        <v>7827.739024093615</v>
      </c>
      <c r="C121">
        <v>10451.15491416936</v>
      </c>
      <c r="D121">
        <v>1289.456474271601</v>
      </c>
      <c r="E121">
        <v>268.7966853538215</v>
      </c>
    </row>
    <row r="122" spans="1:5">
      <c r="A122">
        <v>120</v>
      </c>
      <c r="B122">
        <v>7827.739024093615</v>
      </c>
      <c r="C122">
        <v>10451.15491416936</v>
      </c>
      <c r="D122">
        <v>1289.1287881383</v>
      </c>
      <c r="E122">
        <v>268.4689992205218</v>
      </c>
    </row>
    <row r="123" spans="1:5">
      <c r="A123">
        <v>121</v>
      </c>
      <c r="B123">
        <v>7827.739024093615</v>
      </c>
      <c r="C123">
        <v>10451.15491416936</v>
      </c>
      <c r="D123">
        <v>1286.233855059791</v>
      </c>
      <c r="E123">
        <v>265.5740661420112</v>
      </c>
    </row>
    <row r="124" spans="1:5">
      <c r="A124">
        <v>122</v>
      </c>
      <c r="B124">
        <v>7827.739024093615</v>
      </c>
      <c r="C124">
        <v>10451.15491416936</v>
      </c>
      <c r="D124">
        <v>1284.612512914217</v>
      </c>
      <c r="E124">
        <v>263.9527239964361</v>
      </c>
    </row>
    <row r="125" spans="1:5">
      <c r="A125">
        <v>123</v>
      </c>
      <c r="B125">
        <v>7827.739024093615</v>
      </c>
      <c r="C125">
        <v>10451.15491416936</v>
      </c>
      <c r="D125">
        <v>1281.586569507887</v>
      </c>
      <c r="E125">
        <v>260.9267805901085</v>
      </c>
    </row>
    <row r="126" spans="1:5">
      <c r="A126">
        <v>124</v>
      </c>
      <c r="B126">
        <v>7827.739024093615</v>
      </c>
      <c r="C126">
        <v>10451.15491416936</v>
      </c>
      <c r="D126">
        <v>1277.50786460197</v>
      </c>
      <c r="E126">
        <v>256.8480756841887</v>
      </c>
    </row>
    <row r="127" spans="1:5">
      <c r="A127">
        <v>125</v>
      </c>
      <c r="B127">
        <v>7827.739024093615</v>
      </c>
      <c r="C127">
        <v>10451.15491416936</v>
      </c>
      <c r="D127">
        <v>1274.879885923123</v>
      </c>
      <c r="E127">
        <v>254.2200970053418</v>
      </c>
    </row>
    <row r="128" spans="1:5">
      <c r="A128">
        <v>126</v>
      </c>
      <c r="B128">
        <v>7827.739024093615</v>
      </c>
      <c r="C128">
        <v>10451.15491416936</v>
      </c>
      <c r="D128">
        <v>1271.991779349599</v>
      </c>
      <c r="E128">
        <v>251.3319904318163</v>
      </c>
    </row>
    <row r="129" spans="1:5">
      <c r="A129">
        <v>127</v>
      </c>
      <c r="B129">
        <v>7827.739024093615</v>
      </c>
      <c r="C129">
        <v>10451.15491416936</v>
      </c>
      <c r="D129">
        <v>1268.799087092143</v>
      </c>
      <c r="E129">
        <v>248.139298174364</v>
      </c>
    </row>
    <row r="130" spans="1:5">
      <c r="A130">
        <v>128</v>
      </c>
      <c r="B130">
        <v>7827.739024093615</v>
      </c>
      <c r="C130">
        <v>10451.15491416936</v>
      </c>
      <c r="D130">
        <v>1266.729988857368</v>
      </c>
      <c r="E130">
        <v>246.070199939589</v>
      </c>
    </row>
    <row r="131" spans="1:5">
      <c r="A131">
        <v>129</v>
      </c>
      <c r="B131">
        <v>7827.739024093615</v>
      </c>
      <c r="C131">
        <v>10451.15491416936</v>
      </c>
      <c r="D131">
        <v>1264.847794370509</v>
      </c>
      <c r="E131">
        <v>244.1880054527296</v>
      </c>
    </row>
    <row r="132" spans="1:5">
      <c r="A132">
        <v>130</v>
      </c>
      <c r="B132">
        <v>7827.739024093615</v>
      </c>
      <c r="C132">
        <v>10451.15491416936</v>
      </c>
      <c r="D132">
        <v>1261.916122934889</v>
      </c>
      <c r="E132">
        <v>241.2563340171084</v>
      </c>
    </row>
    <row r="133" spans="1:5">
      <c r="A133">
        <v>131</v>
      </c>
      <c r="B133">
        <v>7827.739024093615</v>
      </c>
      <c r="C133">
        <v>10451.15491416936</v>
      </c>
      <c r="D133">
        <v>1259.050723131954</v>
      </c>
      <c r="E133">
        <v>238.3909342141742</v>
      </c>
    </row>
    <row r="134" spans="1:5">
      <c r="A134">
        <v>132</v>
      </c>
      <c r="B134">
        <v>7827.739024093615</v>
      </c>
      <c r="C134">
        <v>10451.15491416936</v>
      </c>
      <c r="D134">
        <v>1257.29362682294</v>
      </c>
      <c r="E134">
        <v>236.6338379051595</v>
      </c>
    </row>
    <row r="135" spans="1:5">
      <c r="A135">
        <v>133</v>
      </c>
      <c r="B135">
        <v>7827.739024093615</v>
      </c>
      <c r="C135">
        <v>10451.15491416936</v>
      </c>
      <c r="D135">
        <v>1255.446631677726</v>
      </c>
      <c r="E135">
        <v>234.7868427599469</v>
      </c>
    </row>
    <row r="136" spans="1:5">
      <c r="A136">
        <v>134</v>
      </c>
      <c r="B136">
        <v>7827.739024093615</v>
      </c>
      <c r="C136">
        <v>10451.15491416936</v>
      </c>
      <c r="D136">
        <v>1254.846634541208</v>
      </c>
      <c r="E136">
        <v>234.1868456234267</v>
      </c>
    </row>
    <row r="137" spans="1:5">
      <c r="A137">
        <v>135</v>
      </c>
      <c r="B137">
        <v>7827.739024093615</v>
      </c>
      <c r="C137">
        <v>10451.15491416936</v>
      </c>
      <c r="D137">
        <v>1254.598449368416</v>
      </c>
      <c r="E137">
        <v>233.9386604506331</v>
      </c>
    </row>
    <row r="138" spans="1:5">
      <c r="A138">
        <v>136</v>
      </c>
      <c r="B138">
        <v>7827.739024093615</v>
      </c>
      <c r="C138">
        <v>10451.15491416936</v>
      </c>
      <c r="D138">
        <v>1251.897550511657</v>
      </c>
      <c r="E138">
        <v>231.2377615938755</v>
      </c>
    </row>
    <row r="139" spans="1:5">
      <c r="A139">
        <v>137</v>
      </c>
      <c r="B139">
        <v>7827.739024093615</v>
      </c>
      <c r="C139">
        <v>10451.15491416936</v>
      </c>
      <c r="D139">
        <v>1249.910724643863</v>
      </c>
      <c r="E139">
        <v>229.2509357260826</v>
      </c>
    </row>
    <row r="140" spans="1:5">
      <c r="A140">
        <v>138</v>
      </c>
      <c r="B140">
        <v>7827.739024093615</v>
      </c>
      <c r="C140">
        <v>10451.15491416936</v>
      </c>
      <c r="D140">
        <v>1247.222718147784</v>
      </c>
      <c r="E140">
        <v>226.5629292300029</v>
      </c>
    </row>
    <row r="141" spans="1:5">
      <c r="A141">
        <v>139</v>
      </c>
      <c r="B141">
        <v>7827.739024093615</v>
      </c>
      <c r="C141">
        <v>10451.15491416936</v>
      </c>
      <c r="D141">
        <v>1244.815954579158</v>
      </c>
      <c r="E141">
        <v>224.1561656613775</v>
      </c>
    </row>
    <row r="142" spans="1:5">
      <c r="A142">
        <v>140</v>
      </c>
      <c r="B142">
        <v>7827.739024093615</v>
      </c>
      <c r="C142">
        <v>10451.15491416936</v>
      </c>
      <c r="D142">
        <v>1243.000035819382</v>
      </c>
      <c r="E142">
        <v>222.3402469016015</v>
      </c>
    </row>
    <row r="143" spans="1:5">
      <c r="A143">
        <v>141</v>
      </c>
      <c r="B143">
        <v>7827.739024093615</v>
      </c>
      <c r="C143">
        <v>10451.15491416936</v>
      </c>
      <c r="D143">
        <v>1241.178743370476</v>
      </c>
      <c r="E143">
        <v>220.5189544526959</v>
      </c>
    </row>
    <row r="144" spans="1:5">
      <c r="A144">
        <v>142</v>
      </c>
      <c r="B144">
        <v>7827.739024093615</v>
      </c>
      <c r="C144">
        <v>10451.15491416936</v>
      </c>
      <c r="D144">
        <v>1239.460105504366</v>
      </c>
      <c r="E144">
        <v>218.8003165865831</v>
      </c>
    </row>
    <row r="145" spans="1:5">
      <c r="A145">
        <v>143</v>
      </c>
      <c r="B145">
        <v>7827.739024093615</v>
      </c>
      <c r="C145">
        <v>10451.15491416936</v>
      </c>
      <c r="D145">
        <v>1237.563266061147</v>
      </c>
      <c r="E145">
        <v>216.9034771433661</v>
      </c>
    </row>
    <row r="146" spans="1:5">
      <c r="A146">
        <v>144</v>
      </c>
      <c r="B146">
        <v>7827.739024093615</v>
      </c>
      <c r="C146">
        <v>10451.15491416936</v>
      </c>
      <c r="D146">
        <v>1236.753378901072</v>
      </c>
      <c r="E146">
        <v>216.0935899832916</v>
      </c>
    </row>
    <row r="147" spans="1:5">
      <c r="A147">
        <v>145</v>
      </c>
      <c r="B147">
        <v>7827.739024093615</v>
      </c>
      <c r="C147">
        <v>10451.15491416936</v>
      </c>
      <c r="D147">
        <v>1235.20334108024</v>
      </c>
      <c r="E147">
        <v>214.5435521624602</v>
      </c>
    </row>
    <row r="148" spans="1:5">
      <c r="A148">
        <v>146</v>
      </c>
      <c r="B148">
        <v>7827.739024093615</v>
      </c>
      <c r="C148">
        <v>10451.15491416936</v>
      </c>
      <c r="D148">
        <v>1232.370576356213</v>
      </c>
      <c r="E148">
        <v>211.7107874384353</v>
      </c>
    </row>
    <row r="149" spans="1:5">
      <c r="A149">
        <v>147</v>
      </c>
      <c r="B149">
        <v>7827.739024093615</v>
      </c>
      <c r="C149">
        <v>10451.15491416936</v>
      </c>
      <c r="D149">
        <v>1230.471338916401</v>
      </c>
      <c r="E149">
        <v>209.8115499986202</v>
      </c>
    </row>
    <row r="150" spans="1:5">
      <c r="A150">
        <v>148</v>
      </c>
      <c r="B150">
        <v>7827.739024093615</v>
      </c>
      <c r="C150">
        <v>10451.15491416936</v>
      </c>
      <c r="D150">
        <v>1229.93063942941</v>
      </c>
      <c r="E150">
        <v>209.2708505116294</v>
      </c>
    </row>
    <row r="151" spans="1:5">
      <c r="A151">
        <v>149</v>
      </c>
      <c r="B151">
        <v>7827.739024093615</v>
      </c>
      <c r="C151">
        <v>10451.15491416936</v>
      </c>
      <c r="D151">
        <v>1228.501658161591</v>
      </c>
      <c r="E151">
        <v>207.8418692438105</v>
      </c>
    </row>
    <row r="152" spans="1:5">
      <c r="A152">
        <v>150</v>
      </c>
      <c r="B152">
        <v>7827.739024093615</v>
      </c>
      <c r="C152">
        <v>10451.15491416936</v>
      </c>
      <c r="D152">
        <v>1228.882484397963</v>
      </c>
      <c r="E152">
        <v>208.22269548018</v>
      </c>
    </row>
    <row r="153" spans="1:5">
      <c r="A153">
        <v>151</v>
      </c>
      <c r="B153">
        <v>7827.739024093615</v>
      </c>
      <c r="C153">
        <v>10451.15491416936</v>
      </c>
      <c r="D153">
        <v>1227.227167184072</v>
      </c>
      <c r="E153">
        <v>206.567378266292</v>
      </c>
    </row>
    <row r="154" spans="1:5">
      <c r="A154">
        <v>152</v>
      </c>
      <c r="B154">
        <v>7827.739024093615</v>
      </c>
      <c r="C154">
        <v>10451.15491416936</v>
      </c>
      <c r="D154">
        <v>1226.756895711035</v>
      </c>
      <c r="E154">
        <v>206.0971067932545</v>
      </c>
    </row>
    <row r="155" spans="1:5">
      <c r="A155">
        <v>153</v>
      </c>
      <c r="B155">
        <v>7827.739024093615</v>
      </c>
      <c r="C155">
        <v>10451.15491416936</v>
      </c>
      <c r="D155">
        <v>1225.616469867316</v>
      </c>
      <c r="E155">
        <v>204.956680949537</v>
      </c>
    </row>
    <row r="156" spans="1:5">
      <c r="A156">
        <v>154</v>
      </c>
      <c r="B156">
        <v>7827.739024093615</v>
      </c>
      <c r="C156">
        <v>10451.15491416936</v>
      </c>
      <c r="D156">
        <v>1223.446198498647</v>
      </c>
      <c r="E156">
        <v>202.7864095808679</v>
      </c>
    </row>
    <row r="157" spans="1:5">
      <c r="A157">
        <v>155</v>
      </c>
      <c r="B157">
        <v>7827.739024093615</v>
      </c>
      <c r="C157">
        <v>10451.15491416936</v>
      </c>
      <c r="D157">
        <v>1222.05242449122</v>
      </c>
      <c r="E157">
        <v>201.392635573438</v>
      </c>
    </row>
    <row r="158" spans="1:5">
      <c r="A158">
        <v>156</v>
      </c>
      <c r="B158">
        <v>7827.739024093615</v>
      </c>
      <c r="C158">
        <v>10451.15491416936</v>
      </c>
      <c r="D158">
        <v>1220.483951558398</v>
      </c>
      <c r="E158">
        <v>199.8241626406175</v>
      </c>
    </row>
    <row r="159" spans="1:5">
      <c r="A159">
        <v>157</v>
      </c>
      <c r="B159">
        <v>7827.739024093615</v>
      </c>
      <c r="C159">
        <v>10451.15491416936</v>
      </c>
      <c r="D159">
        <v>1218.596909502399</v>
      </c>
      <c r="E159">
        <v>197.9371205846169</v>
      </c>
    </row>
    <row r="160" spans="1:5">
      <c r="A160">
        <v>158</v>
      </c>
      <c r="B160">
        <v>7827.739024093615</v>
      </c>
      <c r="C160">
        <v>10451.15491416936</v>
      </c>
      <c r="D160">
        <v>1217.704140266077</v>
      </c>
      <c r="E160">
        <v>197.0443513482952</v>
      </c>
    </row>
    <row r="161" spans="1:5">
      <c r="A161">
        <v>159</v>
      </c>
      <c r="B161">
        <v>7827.739024093615</v>
      </c>
      <c r="C161">
        <v>10451.15491416936</v>
      </c>
      <c r="D161">
        <v>1216.608129554253</v>
      </c>
      <c r="E161">
        <v>195.9483406364725</v>
      </c>
    </row>
    <row r="162" spans="1:5">
      <c r="A162">
        <v>160</v>
      </c>
      <c r="B162">
        <v>7827.739024093615</v>
      </c>
      <c r="C162">
        <v>10451.15491416936</v>
      </c>
      <c r="D162">
        <v>1216.195142729075</v>
      </c>
      <c r="E162">
        <v>195.5353538112957</v>
      </c>
    </row>
    <row r="163" spans="1:5">
      <c r="A163">
        <v>161</v>
      </c>
      <c r="B163">
        <v>7827.739024093615</v>
      </c>
      <c r="C163">
        <v>10451.15491416936</v>
      </c>
      <c r="D163">
        <v>1215.090978254531</v>
      </c>
      <c r="E163">
        <v>194.4311893367499</v>
      </c>
    </row>
    <row r="164" spans="1:5">
      <c r="A164">
        <v>162</v>
      </c>
      <c r="B164">
        <v>7827.739024093615</v>
      </c>
      <c r="C164">
        <v>10451.15491416936</v>
      </c>
      <c r="D164">
        <v>1214.365150325222</v>
      </c>
      <c r="E164">
        <v>193.7053614074387</v>
      </c>
    </row>
    <row r="165" spans="1:5">
      <c r="A165">
        <v>163</v>
      </c>
      <c r="B165">
        <v>7827.739024093615</v>
      </c>
      <c r="C165">
        <v>10451.15491416936</v>
      </c>
      <c r="D165">
        <v>1213.119354710912</v>
      </c>
      <c r="E165">
        <v>192.4595657931307</v>
      </c>
    </row>
    <row r="166" spans="1:5">
      <c r="A166">
        <v>164</v>
      </c>
      <c r="B166">
        <v>7827.739024093615</v>
      </c>
      <c r="C166">
        <v>10451.15491416936</v>
      </c>
      <c r="D166">
        <v>1213.213433528527</v>
      </c>
      <c r="E166">
        <v>192.5536446107475</v>
      </c>
    </row>
    <row r="167" spans="1:5">
      <c r="A167">
        <v>165</v>
      </c>
      <c r="B167">
        <v>7827.739024093615</v>
      </c>
      <c r="C167">
        <v>10451.15491416936</v>
      </c>
      <c r="D167">
        <v>1212.921937315749</v>
      </c>
      <c r="E167">
        <v>192.2621483979659</v>
      </c>
    </row>
    <row r="168" spans="1:5">
      <c r="A168">
        <v>166</v>
      </c>
      <c r="B168">
        <v>7827.739024093615</v>
      </c>
      <c r="C168">
        <v>10451.15491416936</v>
      </c>
      <c r="D168">
        <v>1211.619699958089</v>
      </c>
      <c r="E168">
        <v>190.9599110403076</v>
      </c>
    </row>
    <row r="169" spans="1:5">
      <c r="A169">
        <v>167</v>
      </c>
      <c r="B169">
        <v>7827.739024093615</v>
      </c>
      <c r="C169">
        <v>10451.15491416936</v>
      </c>
      <c r="D169">
        <v>1210.345887909524</v>
      </c>
      <c r="E169">
        <v>189.6860989917432</v>
      </c>
    </row>
    <row r="170" spans="1:5">
      <c r="A170">
        <v>168</v>
      </c>
      <c r="B170">
        <v>7827.739024093615</v>
      </c>
      <c r="C170">
        <v>10451.15491416936</v>
      </c>
      <c r="D170">
        <v>1208.803255464634</v>
      </c>
      <c r="E170">
        <v>188.1434665468502</v>
      </c>
    </row>
    <row r="171" spans="1:5">
      <c r="A171">
        <v>169</v>
      </c>
      <c r="B171">
        <v>7827.739024093615</v>
      </c>
      <c r="C171">
        <v>10451.15491416936</v>
      </c>
      <c r="D171">
        <v>1207.905355018108</v>
      </c>
      <c r="E171">
        <v>187.2455661003282</v>
      </c>
    </row>
    <row r="172" spans="1:5">
      <c r="A172">
        <v>170</v>
      </c>
      <c r="B172">
        <v>7827.739024093615</v>
      </c>
      <c r="C172">
        <v>10451.15491416936</v>
      </c>
      <c r="D172">
        <v>1207.1370730392</v>
      </c>
      <c r="E172">
        <v>186.4772841214199</v>
      </c>
    </row>
    <row r="173" spans="1:5">
      <c r="A173">
        <v>171</v>
      </c>
      <c r="B173">
        <v>7827.739024093615</v>
      </c>
      <c r="C173">
        <v>10451.15491416936</v>
      </c>
      <c r="D173">
        <v>1206.489222102896</v>
      </c>
      <c r="E173">
        <v>185.8294331851167</v>
      </c>
    </row>
    <row r="174" spans="1:5">
      <c r="A174">
        <v>172</v>
      </c>
      <c r="B174">
        <v>7827.739024093615</v>
      </c>
      <c r="C174">
        <v>10451.15491416936</v>
      </c>
      <c r="D174">
        <v>1206.186366018334</v>
      </c>
      <c r="E174">
        <v>185.5265771005529</v>
      </c>
    </row>
    <row r="175" spans="1:5">
      <c r="A175">
        <v>173</v>
      </c>
      <c r="B175">
        <v>7827.739024093615</v>
      </c>
      <c r="C175">
        <v>10451.15491416936</v>
      </c>
      <c r="D175">
        <v>1205.330557581217</v>
      </c>
      <c r="E175">
        <v>184.6707686634372</v>
      </c>
    </row>
    <row r="176" spans="1:5">
      <c r="A176">
        <v>174</v>
      </c>
      <c r="B176">
        <v>7827.739024093615</v>
      </c>
      <c r="C176">
        <v>10451.15491416936</v>
      </c>
      <c r="D176">
        <v>1205.408126772217</v>
      </c>
      <c r="E176">
        <v>184.7483378544383</v>
      </c>
    </row>
    <row r="177" spans="1:5">
      <c r="A177">
        <v>175</v>
      </c>
      <c r="B177">
        <v>7827.739024093615</v>
      </c>
      <c r="C177">
        <v>10451.15491416936</v>
      </c>
      <c r="D177">
        <v>1205.833700926235</v>
      </c>
      <c r="E177">
        <v>185.173912008456</v>
      </c>
    </row>
    <row r="178" spans="1:5">
      <c r="A178">
        <v>176</v>
      </c>
      <c r="B178">
        <v>7827.739024093615</v>
      </c>
      <c r="C178">
        <v>10451.15491416936</v>
      </c>
      <c r="D178">
        <v>1204.113699341078</v>
      </c>
      <c r="E178">
        <v>183.4539104232971</v>
      </c>
    </row>
    <row r="179" spans="1:5">
      <c r="A179">
        <v>177</v>
      </c>
      <c r="B179">
        <v>7827.739024093615</v>
      </c>
      <c r="C179">
        <v>10451.15491416936</v>
      </c>
      <c r="D179">
        <v>1202.88307237785</v>
      </c>
      <c r="E179">
        <v>182.2232834600662</v>
      </c>
    </row>
    <row r="180" spans="1:5">
      <c r="A180">
        <v>178</v>
      </c>
      <c r="B180">
        <v>7827.739024093615</v>
      </c>
      <c r="C180">
        <v>10451.15491416936</v>
      </c>
      <c r="D180">
        <v>1202.939257321199</v>
      </c>
      <c r="E180">
        <v>182.27946840342</v>
      </c>
    </row>
    <row r="181" spans="1:5">
      <c r="A181">
        <v>179</v>
      </c>
      <c r="B181">
        <v>7827.739024093615</v>
      </c>
      <c r="C181">
        <v>10451.15491416936</v>
      </c>
      <c r="D181">
        <v>1201.801023588984</v>
      </c>
      <c r="E181">
        <v>181.1412346712012</v>
      </c>
    </row>
    <row r="182" spans="1:5">
      <c r="A182">
        <v>180</v>
      </c>
      <c r="B182">
        <v>7827.739024093615</v>
      </c>
      <c r="C182">
        <v>10451.15491416936</v>
      </c>
      <c r="D182">
        <v>1201.315353265916</v>
      </c>
      <c r="E182">
        <v>180.6555643481364</v>
      </c>
    </row>
    <row r="183" spans="1:5">
      <c r="A183">
        <v>181</v>
      </c>
      <c r="B183">
        <v>7827.739024093615</v>
      </c>
      <c r="C183">
        <v>10451.15491416936</v>
      </c>
      <c r="D183">
        <v>1201.420852903172</v>
      </c>
      <c r="E183">
        <v>180.7610639853898</v>
      </c>
    </row>
    <row r="184" spans="1:5">
      <c r="A184">
        <v>182</v>
      </c>
      <c r="B184">
        <v>7827.739024093615</v>
      </c>
      <c r="C184">
        <v>10451.15491416936</v>
      </c>
      <c r="D184">
        <v>1201.723911363347</v>
      </c>
      <c r="E184">
        <v>181.0641224455674</v>
      </c>
    </row>
    <row r="185" spans="1:5">
      <c r="A185">
        <v>183</v>
      </c>
      <c r="B185">
        <v>7827.739024093615</v>
      </c>
      <c r="C185">
        <v>10451.15491416936</v>
      </c>
      <c r="D185">
        <v>1201.850545240966</v>
      </c>
      <c r="E185">
        <v>181.1907563231844</v>
      </c>
    </row>
    <row r="186" spans="1:5">
      <c r="A186">
        <v>184</v>
      </c>
      <c r="B186">
        <v>7827.739024093615</v>
      </c>
      <c r="C186">
        <v>10451.15491416936</v>
      </c>
      <c r="D186">
        <v>1200.938766404896</v>
      </c>
      <c r="E186">
        <v>180.278977487115</v>
      </c>
    </row>
    <row r="187" spans="1:5">
      <c r="A187">
        <v>185</v>
      </c>
      <c r="B187">
        <v>7827.739024093615</v>
      </c>
      <c r="C187">
        <v>10451.15491416936</v>
      </c>
      <c r="D187">
        <v>1200.436670548889</v>
      </c>
      <c r="E187">
        <v>179.7768816311073</v>
      </c>
    </row>
    <row r="188" spans="1:5">
      <c r="A188">
        <v>186</v>
      </c>
      <c r="B188">
        <v>7827.739024093615</v>
      </c>
      <c r="C188">
        <v>10451.15491416936</v>
      </c>
      <c r="D188">
        <v>1199.764542258838</v>
      </c>
      <c r="E188">
        <v>179.1047533410585</v>
      </c>
    </row>
    <row r="189" spans="1:5">
      <c r="A189">
        <v>187</v>
      </c>
      <c r="B189">
        <v>7827.739024093615</v>
      </c>
      <c r="C189">
        <v>10451.15491416936</v>
      </c>
      <c r="D189">
        <v>1198.65286093232</v>
      </c>
      <c r="E189">
        <v>177.9930720145406</v>
      </c>
    </row>
    <row r="190" spans="1:5">
      <c r="A190">
        <v>188</v>
      </c>
      <c r="B190">
        <v>7827.739024093615</v>
      </c>
      <c r="C190">
        <v>10451.15491416936</v>
      </c>
      <c r="D190">
        <v>1198.53191716672</v>
      </c>
      <c r="E190">
        <v>177.8721282489388</v>
      </c>
    </row>
    <row r="191" spans="1:5">
      <c r="A191">
        <v>189</v>
      </c>
      <c r="B191">
        <v>7827.739024093615</v>
      </c>
      <c r="C191">
        <v>10451.15491416936</v>
      </c>
      <c r="D191">
        <v>1197.817232033121</v>
      </c>
      <c r="E191">
        <v>177.1574431153398</v>
      </c>
    </row>
    <row r="192" spans="1:5">
      <c r="A192">
        <v>190</v>
      </c>
      <c r="B192">
        <v>7827.739024093615</v>
      </c>
      <c r="C192">
        <v>10451.15491416936</v>
      </c>
      <c r="D192">
        <v>1197.451239118858</v>
      </c>
      <c r="E192">
        <v>176.7914502010767</v>
      </c>
    </row>
    <row r="193" spans="1:5">
      <c r="A193">
        <v>191</v>
      </c>
      <c r="B193">
        <v>7827.739024093615</v>
      </c>
      <c r="C193">
        <v>10451.15491416936</v>
      </c>
      <c r="D193">
        <v>1197.731139870909</v>
      </c>
      <c r="E193">
        <v>177.0713509531282</v>
      </c>
    </row>
    <row r="194" spans="1:5">
      <c r="A194">
        <v>192</v>
      </c>
      <c r="B194">
        <v>7827.739024093615</v>
      </c>
      <c r="C194">
        <v>10451.15491416936</v>
      </c>
      <c r="D194">
        <v>1198.14399416924</v>
      </c>
      <c r="E194">
        <v>177.4842052514575</v>
      </c>
    </row>
    <row r="195" spans="1:5">
      <c r="A195">
        <v>193</v>
      </c>
      <c r="B195">
        <v>7827.739024093615</v>
      </c>
      <c r="C195">
        <v>10451.15491416936</v>
      </c>
      <c r="D195">
        <v>1197.508192046531</v>
      </c>
      <c r="E195">
        <v>176.84840312875</v>
      </c>
    </row>
    <row r="196" spans="1:5">
      <c r="A196">
        <v>194</v>
      </c>
      <c r="B196">
        <v>7827.739024093615</v>
      </c>
      <c r="C196">
        <v>10451.15491416936</v>
      </c>
      <c r="D196">
        <v>1198.304470675872</v>
      </c>
      <c r="E196">
        <v>177.6446817580918</v>
      </c>
    </row>
    <row r="197" spans="1:5">
      <c r="A197">
        <v>195</v>
      </c>
      <c r="B197">
        <v>7827.739024093615</v>
      </c>
      <c r="C197">
        <v>10451.15491416936</v>
      </c>
      <c r="D197">
        <v>1198.815395057215</v>
      </c>
      <c r="E197">
        <v>178.1556061394334</v>
      </c>
    </row>
    <row r="198" spans="1:5">
      <c r="A198">
        <v>196</v>
      </c>
      <c r="B198">
        <v>7827.739024093615</v>
      </c>
      <c r="C198">
        <v>10451.15491416936</v>
      </c>
      <c r="D198">
        <v>1197.682305604824</v>
      </c>
      <c r="E198">
        <v>177.0225166870451</v>
      </c>
    </row>
    <row r="199" spans="1:5">
      <c r="A199">
        <v>197</v>
      </c>
      <c r="B199">
        <v>7827.739024093615</v>
      </c>
      <c r="C199">
        <v>10451.15491416936</v>
      </c>
      <c r="D199">
        <v>1196.801213039566</v>
      </c>
      <c r="E199">
        <v>176.141424121788</v>
      </c>
    </row>
    <row r="200" spans="1:5">
      <c r="A200">
        <v>198</v>
      </c>
      <c r="B200">
        <v>7827.739024093615</v>
      </c>
      <c r="C200">
        <v>10451.15491416936</v>
      </c>
      <c r="D200">
        <v>1196.338781078825</v>
      </c>
      <c r="E200">
        <v>175.6789921610435</v>
      </c>
    </row>
    <row r="201" spans="1:5">
      <c r="A201">
        <v>199</v>
      </c>
      <c r="B201">
        <v>7827.739024093615</v>
      </c>
      <c r="C201">
        <v>10451.15491416936</v>
      </c>
      <c r="D201">
        <v>1195.736261217132</v>
      </c>
      <c r="E201">
        <v>175.0764722993486</v>
      </c>
    </row>
    <row r="202" spans="1:5">
      <c r="A202">
        <v>200</v>
      </c>
      <c r="B202">
        <v>7827.739024093615</v>
      </c>
      <c r="C202">
        <v>10451.15491416936</v>
      </c>
      <c r="D202">
        <v>1195.547560299924</v>
      </c>
      <c r="E202">
        <v>174.8877713821435</v>
      </c>
    </row>
    <row r="203" spans="1:5">
      <c r="A203">
        <v>201</v>
      </c>
      <c r="B203">
        <v>7827.739024093615</v>
      </c>
      <c r="C203">
        <v>10451.15491416936</v>
      </c>
      <c r="D203">
        <v>1195.345323556762</v>
      </c>
      <c r="E203">
        <v>174.6855346389838</v>
      </c>
    </row>
    <row r="204" spans="1:5">
      <c r="A204">
        <v>202</v>
      </c>
      <c r="B204">
        <v>7827.739024093615</v>
      </c>
      <c r="C204">
        <v>10451.15491416936</v>
      </c>
      <c r="D204">
        <v>1196.000738921142</v>
      </c>
      <c r="E204">
        <v>175.3409500033616</v>
      </c>
    </row>
    <row r="205" spans="1:5">
      <c r="A205">
        <v>203</v>
      </c>
      <c r="B205">
        <v>7827.739024093615</v>
      </c>
      <c r="C205">
        <v>10451.15491416936</v>
      </c>
      <c r="D205">
        <v>1195.757929765773</v>
      </c>
      <c r="E205">
        <v>175.0981408479894</v>
      </c>
    </row>
    <row r="206" spans="1:5">
      <c r="A206">
        <v>204</v>
      </c>
      <c r="B206">
        <v>7827.739024093615</v>
      </c>
      <c r="C206">
        <v>10451.15491416936</v>
      </c>
      <c r="D206">
        <v>1196.282217567941</v>
      </c>
      <c r="E206">
        <v>175.622428650162</v>
      </c>
    </row>
    <row r="207" spans="1:5">
      <c r="A207">
        <v>205</v>
      </c>
      <c r="B207">
        <v>7827.739024093615</v>
      </c>
      <c r="C207">
        <v>10451.15491416936</v>
      </c>
      <c r="D207">
        <v>1194.934491579475</v>
      </c>
      <c r="E207">
        <v>174.2747026616949</v>
      </c>
    </row>
    <row r="208" spans="1:5">
      <c r="A208">
        <v>206</v>
      </c>
      <c r="B208">
        <v>7827.739024093615</v>
      </c>
      <c r="C208">
        <v>10451.15491416936</v>
      </c>
      <c r="D208">
        <v>1193.791088868281</v>
      </c>
      <c r="E208">
        <v>173.1312999505006</v>
      </c>
    </row>
    <row r="209" spans="1:5">
      <c r="A209">
        <v>207</v>
      </c>
      <c r="B209">
        <v>7827.739024093615</v>
      </c>
      <c r="C209">
        <v>10451.15491416936</v>
      </c>
      <c r="D209">
        <v>1193.399734328058</v>
      </c>
      <c r="E209">
        <v>172.7399454102762</v>
      </c>
    </row>
    <row r="210" spans="1:5">
      <c r="A210">
        <v>208</v>
      </c>
      <c r="B210">
        <v>7827.739024093615</v>
      </c>
      <c r="C210">
        <v>10451.15491416936</v>
      </c>
      <c r="D210">
        <v>1193.006037750612</v>
      </c>
      <c r="E210">
        <v>172.3462488328297</v>
      </c>
    </row>
    <row r="211" spans="1:5">
      <c r="A211">
        <v>209</v>
      </c>
      <c r="B211">
        <v>7827.739024093615</v>
      </c>
      <c r="C211">
        <v>10451.15491416936</v>
      </c>
      <c r="D211">
        <v>1192.412512847325</v>
      </c>
      <c r="E211">
        <v>171.7527239295444</v>
      </c>
    </row>
    <row r="212" spans="1:5">
      <c r="A212">
        <v>210</v>
      </c>
      <c r="B212">
        <v>7827.739024093615</v>
      </c>
      <c r="C212">
        <v>10451.15491416936</v>
      </c>
      <c r="D212">
        <v>1192.966618546644</v>
      </c>
      <c r="E212">
        <v>172.3068296288635</v>
      </c>
    </row>
    <row r="213" spans="1:5">
      <c r="A213">
        <v>211</v>
      </c>
      <c r="B213">
        <v>7827.739024093615</v>
      </c>
      <c r="C213">
        <v>10451.15491416936</v>
      </c>
      <c r="D213">
        <v>1193.151348616379</v>
      </c>
      <c r="E213">
        <v>172.4915596985988</v>
      </c>
    </row>
    <row r="214" spans="1:5">
      <c r="A214">
        <v>212</v>
      </c>
      <c r="B214">
        <v>7827.739024093615</v>
      </c>
      <c r="C214">
        <v>10451.15491416936</v>
      </c>
      <c r="D214">
        <v>1192.734158221116</v>
      </c>
      <c r="E214">
        <v>172.0743693033347</v>
      </c>
    </row>
    <row r="215" spans="1:5">
      <c r="A215">
        <v>213</v>
      </c>
      <c r="B215">
        <v>7827.739024093615</v>
      </c>
      <c r="C215">
        <v>10451.15491416936</v>
      </c>
      <c r="D215">
        <v>1193.935750136062</v>
      </c>
      <c r="E215">
        <v>173.2759612182798</v>
      </c>
    </row>
    <row r="216" spans="1:5">
      <c r="A216">
        <v>214</v>
      </c>
      <c r="B216">
        <v>7827.739024093615</v>
      </c>
      <c r="C216">
        <v>10451.15491416936</v>
      </c>
      <c r="D216">
        <v>1193.946814316527</v>
      </c>
      <c r="E216">
        <v>173.2870253987459</v>
      </c>
    </row>
    <row r="217" spans="1:5">
      <c r="A217">
        <v>215</v>
      </c>
      <c r="B217">
        <v>7827.739024093615</v>
      </c>
      <c r="C217">
        <v>10451.15491416936</v>
      </c>
      <c r="D217">
        <v>1194.385074683501</v>
      </c>
      <c r="E217">
        <v>173.7252857657187</v>
      </c>
    </row>
    <row r="218" spans="1:5">
      <c r="A218">
        <v>216</v>
      </c>
      <c r="B218">
        <v>7827.739024093615</v>
      </c>
      <c r="C218">
        <v>10451.15491416936</v>
      </c>
      <c r="D218">
        <v>1194.225568768178</v>
      </c>
      <c r="E218">
        <v>173.5657798503981</v>
      </c>
    </row>
    <row r="219" spans="1:5">
      <c r="A219">
        <v>217</v>
      </c>
      <c r="B219">
        <v>7827.739024093615</v>
      </c>
      <c r="C219">
        <v>10451.15491416936</v>
      </c>
      <c r="D219">
        <v>1194.462528601996</v>
      </c>
      <c r="E219">
        <v>173.8027396842139</v>
      </c>
    </row>
    <row r="220" spans="1:5">
      <c r="A220">
        <v>218</v>
      </c>
      <c r="B220">
        <v>7827.739024093615</v>
      </c>
      <c r="C220">
        <v>10451.15491416936</v>
      </c>
      <c r="D220">
        <v>1194.351079553371</v>
      </c>
      <c r="E220">
        <v>173.6912906355903</v>
      </c>
    </row>
    <row r="221" spans="1:5">
      <c r="A221">
        <v>219</v>
      </c>
      <c r="B221">
        <v>7827.739024093615</v>
      </c>
      <c r="C221">
        <v>10451.15491416936</v>
      </c>
      <c r="D221">
        <v>1193.840531283209</v>
      </c>
      <c r="E221">
        <v>173.1807423654281</v>
      </c>
    </row>
    <row r="222" spans="1:5">
      <c r="A222">
        <v>220</v>
      </c>
      <c r="B222">
        <v>7827.739024093615</v>
      </c>
      <c r="C222">
        <v>10451.15491416936</v>
      </c>
      <c r="D222">
        <v>1193.900200842952</v>
      </c>
      <c r="E222">
        <v>173.2404119251708</v>
      </c>
    </row>
    <row r="223" spans="1:5">
      <c r="A223">
        <v>221</v>
      </c>
      <c r="B223">
        <v>7827.739024093615</v>
      </c>
      <c r="C223">
        <v>10451.15491416936</v>
      </c>
      <c r="D223">
        <v>1194.289217036308</v>
      </c>
      <c r="E223">
        <v>173.6294281185261</v>
      </c>
    </row>
    <row r="224" spans="1:5">
      <c r="A224">
        <v>222</v>
      </c>
      <c r="B224">
        <v>7827.739024093615</v>
      </c>
      <c r="C224">
        <v>10451.15491416936</v>
      </c>
      <c r="D224">
        <v>1193.721815261901</v>
      </c>
      <c r="E224">
        <v>173.0620263441211</v>
      </c>
    </row>
    <row r="225" spans="1:5">
      <c r="A225">
        <v>223</v>
      </c>
      <c r="B225">
        <v>7827.739024093615</v>
      </c>
      <c r="C225">
        <v>10451.15491416936</v>
      </c>
      <c r="D225">
        <v>1194.153944219458</v>
      </c>
      <c r="E225">
        <v>173.4941553016771</v>
      </c>
    </row>
    <row r="226" spans="1:5">
      <c r="A226">
        <v>224</v>
      </c>
      <c r="B226">
        <v>7827.739024093615</v>
      </c>
      <c r="C226">
        <v>10451.15491416936</v>
      </c>
      <c r="D226">
        <v>1193.784065594525</v>
      </c>
      <c r="E226">
        <v>173.1242766767438</v>
      </c>
    </row>
    <row r="227" spans="1:5">
      <c r="A227">
        <v>225</v>
      </c>
      <c r="B227">
        <v>7827.739024093615</v>
      </c>
      <c r="C227">
        <v>10451.15491416936</v>
      </c>
      <c r="D227">
        <v>1194.319048326781</v>
      </c>
      <c r="E227">
        <v>173.6592594089993</v>
      </c>
    </row>
    <row r="228" spans="1:5">
      <c r="A228">
        <v>226</v>
      </c>
      <c r="B228">
        <v>7827.739024093615</v>
      </c>
      <c r="C228">
        <v>10451.15491416936</v>
      </c>
      <c r="D228">
        <v>1194.246828802045</v>
      </c>
      <c r="E228">
        <v>173.5870398842652</v>
      </c>
    </row>
    <row r="229" spans="1:5">
      <c r="A229">
        <v>227</v>
      </c>
      <c r="B229">
        <v>7827.739024093615</v>
      </c>
      <c r="C229">
        <v>10451.15491416936</v>
      </c>
      <c r="D229">
        <v>1194.94936170607</v>
      </c>
      <c r="E229">
        <v>174.2895727882893</v>
      </c>
    </row>
    <row r="230" spans="1:5">
      <c r="A230">
        <v>228</v>
      </c>
      <c r="B230">
        <v>7827.739024093615</v>
      </c>
      <c r="C230">
        <v>10451.15491416936</v>
      </c>
      <c r="D230">
        <v>1194.192384604222</v>
      </c>
      <c r="E230">
        <v>173.5325956864421</v>
      </c>
    </row>
    <row r="231" spans="1:5">
      <c r="A231">
        <v>229</v>
      </c>
      <c r="B231">
        <v>7827.739024093615</v>
      </c>
      <c r="C231">
        <v>10451.15491416936</v>
      </c>
      <c r="D231">
        <v>1194.558872661979</v>
      </c>
      <c r="E231">
        <v>173.8990837441986</v>
      </c>
    </row>
    <row r="232" spans="1:5">
      <c r="A232">
        <v>230</v>
      </c>
      <c r="B232">
        <v>7827.739024093615</v>
      </c>
      <c r="C232">
        <v>10451.15491416936</v>
      </c>
      <c r="D232">
        <v>1194.589531675005</v>
      </c>
      <c r="E232">
        <v>173.9297427572233</v>
      </c>
    </row>
    <row r="233" spans="1:5">
      <c r="A233">
        <v>231</v>
      </c>
      <c r="B233">
        <v>7827.739024093615</v>
      </c>
      <c r="C233">
        <v>10451.15491416936</v>
      </c>
      <c r="D233">
        <v>1194.253093517607</v>
      </c>
      <c r="E233">
        <v>173.5933045998241</v>
      </c>
    </row>
    <row r="234" spans="1:5">
      <c r="A234">
        <v>232</v>
      </c>
      <c r="B234">
        <v>7827.739024093615</v>
      </c>
      <c r="C234">
        <v>10451.15491416936</v>
      </c>
      <c r="D234">
        <v>1194.054900343424</v>
      </c>
      <c r="E234">
        <v>173.3951114256454</v>
      </c>
    </row>
    <row r="235" spans="1:5">
      <c r="A235">
        <v>233</v>
      </c>
      <c r="B235">
        <v>7827.739024093615</v>
      </c>
      <c r="C235">
        <v>10451.15491416936</v>
      </c>
      <c r="D235">
        <v>1194.160150530994</v>
      </c>
      <c r="E235">
        <v>173.5003616132121</v>
      </c>
    </row>
    <row r="236" spans="1:5">
      <c r="A236">
        <v>234</v>
      </c>
      <c r="B236">
        <v>7827.739024093615</v>
      </c>
      <c r="C236">
        <v>10451.15491416936</v>
      </c>
      <c r="D236">
        <v>1193.843189423122</v>
      </c>
      <c r="E236">
        <v>173.1834005053416</v>
      </c>
    </row>
    <row r="237" spans="1:5">
      <c r="A237">
        <v>235</v>
      </c>
      <c r="B237">
        <v>7827.739024093615</v>
      </c>
      <c r="C237">
        <v>10451.15491416936</v>
      </c>
      <c r="D237">
        <v>1194.131164734961</v>
      </c>
      <c r="E237">
        <v>173.4713758171819</v>
      </c>
    </row>
    <row r="238" spans="1:5">
      <c r="A238">
        <v>236</v>
      </c>
      <c r="B238">
        <v>7827.739024093615</v>
      </c>
      <c r="C238">
        <v>10451.15491416936</v>
      </c>
      <c r="D238">
        <v>1193.855955147795</v>
      </c>
      <c r="E238">
        <v>173.196166230015</v>
      </c>
    </row>
    <row r="239" spans="1:5">
      <c r="A239">
        <v>237</v>
      </c>
      <c r="B239">
        <v>7827.739024093615</v>
      </c>
      <c r="C239">
        <v>10451.15491416936</v>
      </c>
      <c r="D239">
        <v>1193.836425868149</v>
      </c>
      <c r="E239">
        <v>173.1766369503686</v>
      </c>
    </row>
    <row r="240" spans="1:5">
      <c r="A240">
        <v>238</v>
      </c>
      <c r="B240">
        <v>7827.739024093615</v>
      </c>
      <c r="C240">
        <v>10451.15491416936</v>
      </c>
      <c r="D240">
        <v>1193.592399380163</v>
      </c>
      <c r="E240">
        <v>172.9326104623822</v>
      </c>
    </row>
    <row r="241" spans="1:5">
      <c r="A241">
        <v>239</v>
      </c>
      <c r="B241">
        <v>7827.739024093615</v>
      </c>
      <c r="C241">
        <v>10451.15491416936</v>
      </c>
      <c r="D241">
        <v>1193.721617740676</v>
      </c>
      <c r="E241">
        <v>173.0618288228949</v>
      </c>
    </row>
    <row r="242" spans="1:5">
      <c r="A242">
        <v>240</v>
      </c>
      <c r="B242">
        <v>7827.739024093615</v>
      </c>
      <c r="C242">
        <v>10451.15491416936</v>
      </c>
      <c r="D242">
        <v>1193.490672260414</v>
      </c>
      <c r="E242">
        <v>172.8308833426315</v>
      </c>
    </row>
    <row r="243" spans="1:5">
      <c r="A243">
        <v>241</v>
      </c>
      <c r="B243">
        <v>7827.739024093615</v>
      </c>
      <c r="C243">
        <v>10451.15491416936</v>
      </c>
      <c r="D243">
        <v>1194.067085895</v>
      </c>
      <c r="E243">
        <v>173.407296977217</v>
      </c>
    </row>
    <row r="244" spans="1:5">
      <c r="A244">
        <v>242</v>
      </c>
      <c r="B244">
        <v>7827.739024093615</v>
      </c>
      <c r="C244">
        <v>10451.15491416936</v>
      </c>
      <c r="D244">
        <v>1193.772657574397</v>
      </c>
      <c r="E244">
        <v>173.1128686566142</v>
      </c>
    </row>
    <row r="245" spans="1:5">
      <c r="A245">
        <v>243</v>
      </c>
      <c r="B245">
        <v>7827.739024093615</v>
      </c>
      <c r="C245">
        <v>10451.15491416936</v>
      </c>
      <c r="D245">
        <v>1193.581157038003</v>
      </c>
      <c r="E245">
        <v>172.9213681202222</v>
      </c>
    </row>
    <row r="246" spans="1:5">
      <c r="A246">
        <v>244</v>
      </c>
      <c r="B246">
        <v>7827.739024093615</v>
      </c>
      <c r="C246">
        <v>10451.15491416936</v>
      </c>
      <c r="D246">
        <v>1193.718384953981</v>
      </c>
      <c r="E246">
        <v>173.0585960362014</v>
      </c>
    </row>
    <row r="247" spans="1:5">
      <c r="A247">
        <v>245</v>
      </c>
      <c r="B247">
        <v>7827.739024093615</v>
      </c>
      <c r="C247">
        <v>10451.15491416936</v>
      </c>
      <c r="D247">
        <v>1193.441712536345</v>
      </c>
      <c r="E247">
        <v>172.7819236185663</v>
      </c>
    </row>
    <row r="248" spans="1:5">
      <c r="A248">
        <v>246</v>
      </c>
      <c r="B248">
        <v>7827.739024093615</v>
      </c>
      <c r="C248">
        <v>10451.15491416936</v>
      </c>
      <c r="D248">
        <v>1192.956919953868</v>
      </c>
      <c r="E248">
        <v>172.2971310360855</v>
      </c>
    </row>
    <row r="249" spans="1:5">
      <c r="A249">
        <v>247</v>
      </c>
      <c r="B249">
        <v>7827.739024093615</v>
      </c>
      <c r="C249">
        <v>10451.15491416936</v>
      </c>
      <c r="D249">
        <v>1193.350558370596</v>
      </c>
      <c r="E249">
        <v>172.6907694528146</v>
      </c>
    </row>
    <row r="250" spans="1:5">
      <c r="A250">
        <v>248</v>
      </c>
      <c r="B250">
        <v>7827.739024093615</v>
      </c>
      <c r="C250">
        <v>10451.15491416936</v>
      </c>
      <c r="D250">
        <v>1193.569338849628</v>
      </c>
      <c r="E250">
        <v>172.9095499318494</v>
      </c>
    </row>
    <row r="251" spans="1:5">
      <c r="A251">
        <v>249</v>
      </c>
      <c r="B251">
        <v>7827.739024093615</v>
      </c>
      <c r="C251">
        <v>10451.15491416936</v>
      </c>
      <c r="D251">
        <v>1193.517557098975</v>
      </c>
      <c r="E251">
        <v>172.8577681811947</v>
      </c>
    </row>
    <row r="252" spans="1:5">
      <c r="A252">
        <v>250</v>
      </c>
      <c r="B252">
        <v>7827.739024093615</v>
      </c>
      <c r="C252">
        <v>10451.15491416936</v>
      </c>
      <c r="D252">
        <v>1193.463728855172</v>
      </c>
      <c r="E252">
        <v>172.8039399373917</v>
      </c>
    </row>
    <row r="253" spans="1:5">
      <c r="A253">
        <v>251</v>
      </c>
      <c r="B253">
        <v>7827.739024093615</v>
      </c>
      <c r="C253">
        <v>10451.15491416936</v>
      </c>
      <c r="D253">
        <v>1193.617866183084</v>
      </c>
      <c r="E253">
        <v>172.958077265304</v>
      </c>
    </row>
    <row r="254" spans="1:5">
      <c r="A254">
        <v>252</v>
      </c>
      <c r="B254">
        <v>7827.739024093615</v>
      </c>
      <c r="C254">
        <v>10451.15491416936</v>
      </c>
      <c r="D254">
        <v>1194.027106422463</v>
      </c>
      <c r="E254">
        <v>173.36731750468</v>
      </c>
    </row>
    <row r="255" spans="1:5">
      <c r="A255">
        <v>253</v>
      </c>
      <c r="B255">
        <v>7827.739024093615</v>
      </c>
      <c r="C255">
        <v>10451.15491416936</v>
      </c>
      <c r="D255">
        <v>1193.419668966185</v>
      </c>
      <c r="E255">
        <v>172.7598800484035</v>
      </c>
    </row>
    <row r="256" spans="1:5">
      <c r="A256">
        <v>254</v>
      </c>
      <c r="B256">
        <v>7827.739024093615</v>
      </c>
      <c r="C256">
        <v>10451.15491416936</v>
      </c>
      <c r="D256">
        <v>1193.49807798708</v>
      </c>
      <c r="E256">
        <v>172.8382890693005</v>
      </c>
    </row>
    <row r="257" spans="1:5">
      <c r="A257">
        <v>255</v>
      </c>
      <c r="B257">
        <v>7827.739024093615</v>
      </c>
      <c r="C257">
        <v>10451.15491416936</v>
      </c>
      <c r="D257">
        <v>1193.539142210306</v>
      </c>
      <c r="E257">
        <v>172.8793532925253</v>
      </c>
    </row>
    <row r="258" spans="1:5">
      <c r="A258">
        <v>256</v>
      </c>
      <c r="B258">
        <v>7827.739024093615</v>
      </c>
      <c r="C258">
        <v>10451.15491416936</v>
      </c>
      <c r="D258">
        <v>1193.509699520061</v>
      </c>
      <c r="E258">
        <v>172.8499106022788</v>
      </c>
    </row>
    <row r="259" spans="1:5">
      <c r="A259">
        <v>257</v>
      </c>
      <c r="B259">
        <v>7827.739024093615</v>
      </c>
      <c r="C259">
        <v>10451.15491416936</v>
      </c>
      <c r="D259">
        <v>1193.334294233816</v>
      </c>
      <c r="E259">
        <v>172.6745053160355</v>
      </c>
    </row>
    <row r="260" spans="1:5">
      <c r="A260">
        <v>258</v>
      </c>
      <c r="B260">
        <v>7827.739024093615</v>
      </c>
      <c r="C260">
        <v>10451.15491416936</v>
      </c>
      <c r="D260">
        <v>1193.625130744487</v>
      </c>
      <c r="E260">
        <v>172.9653418267068</v>
      </c>
    </row>
    <row r="261" spans="1:5">
      <c r="A261">
        <v>259</v>
      </c>
      <c r="B261">
        <v>7827.739024093615</v>
      </c>
      <c r="C261">
        <v>10451.15491416936</v>
      </c>
      <c r="D261">
        <v>1193.861375941651</v>
      </c>
      <c r="E261">
        <v>173.2015870238702</v>
      </c>
    </row>
    <row r="262" spans="1:5">
      <c r="A262">
        <v>260</v>
      </c>
      <c r="B262">
        <v>7827.739024093615</v>
      </c>
      <c r="C262">
        <v>10451.15491416936</v>
      </c>
      <c r="D262">
        <v>1193.608472866427</v>
      </c>
      <c r="E262">
        <v>172.9486839486461</v>
      </c>
    </row>
    <row r="263" spans="1:5">
      <c r="A263">
        <v>261</v>
      </c>
      <c r="B263">
        <v>7827.739024093615</v>
      </c>
      <c r="C263">
        <v>10451.15491416936</v>
      </c>
      <c r="D263">
        <v>1193.289846976828</v>
      </c>
      <c r="E263">
        <v>172.6300580590475</v>
      </c>
    </row>
    <row r="264" spans="1:5">
      <c r="A264">
        <v>262</v>
      </c>
      <c r="B264">
        <v>7827.739024093615</v>
      </c>
      <c r="C264">
        <v>10451.15491416936</v>
      </c>
      <c r="D264">
        <v>1193.374304821243</v>
      </c>
      <c r="E264">
        <v>172.7145159034622</v>
      </c>
    </row>
    <row r="265" spans="1:5">
      <c r="A265">
        <v>263</v>
      </c>
      <c r="B265">
        <v>7827.739024093615</v>
      </c>
      <c r="C265">
        <v>10451.15491416936</v>
      </c>
      <c r="D265">
        <v>1193.300415815347</v>
      </c>
      <c r="E265">
        <v>172.6406268975676</v>
      </c>
    </row>
    <row r="266" spans="1:5">
      <c r="A266">
        <v>264</v>
      </c>
      <c r="B266">
        <v>7827.739024093615</v>
      </c>
      <c r="C266">
        <v>10451.15491416936</v>
      </c>
      <c r="D266">
        <v>1193.021364734375</v>
      </c>
      <c r="E266">
        <v>172.3615758165919</v>
      </c>
    </row>
    <row r="267" spans="1:5">
      <c r="A267">
        <v>265</v>
      </c>
      <c r="B267">
        <v>7827.739024093615</v>
      </c>
      <c r="C267">
        <v>10451.15491416936</v>
      </c>
      <c r="D267">
        <v>1193.303932973489</v>
      </c>
      <c r="E267">
        <v>172.64414405571</v>
      </c>
    </row>
    <row r="268" spans="1:5">
      <c r="A268">
        <v>266</v>
      </c>
      <c r="B268">
        <v>7827.739024093615</v>
      </c>
      <c r="C268">
        <v>10451.15491416936</v>
      </c>
      <c r="D268">
        <v>1193.381154964163</v>
      </c>
      <c r="E268">
        <v>172.721366046382</v>
      </c>
    </row>
    <row r="269" spans="1:5">
      <c r="A269">
        <v>267</v>
      </c>
      <c r="B269">
        <v>7827.739024093615</v>
      </c>
      <c r="C269">
        <v>10451.15491416936</v>
      </c>
      <c r="D269">
        <v>1193.315022755477</v>
      </c>
      <c r="E269">
        <v>172.655233837697</v>
      </c>
    </row>
    <row r="270" spans="1:5">
      <c r="A270">
        <v>268</v>
      </c>
      <c r="B270">
        <v>7827.739024093615</v>
      </c>
      <c r="C270">
        <v>10451.15491416936</v>
      </c>
      <c r="D270">
        <v>1193.29777124141</v>
      </c>
      <c r="E270">
        <v>172.6379823236291</v>
      </c>
    </row>
    <row r="271" spans="1:5">
      <c r="A271">
        <v>269</v>
      </c>
      <c r="B271">
        <v>7827.739024093615</v>
      </c>
      <c r="C271">
        <v>10451.15491416936</v>
      </c>
      <c r="D271">
        <v>1193.369984324653</v>
      </c>
      <c r="E271">
        <v>172.7101954068721</v>
      </c>
    </row>
    <row r="272" spans="1:5">
      <c r="A272">
        <v>270</v>
      </c>
      <c r="B272">
        <v>7827.739024093615</v>
      </c>
      <c r="C272">
        <v>10451.15491416936</v>
      </c>
      <c r="D272">
        <v>1193.064063771186</v>
      </c>
      <c r="E272">
        <v>172.4042748534047</v>
      </c>
    </row>
    <row r="273" spans="1:5">
      <c r="A273">
        <v>271</v>
      </c>
      <c r="B273">
        <v>7827.739024093615</v>
      </c>
      <c r="C273">
        <v>10451.15491416936</v>
      </c>
      <c r="D273">
        <v>1193.052537058129</v>
      </c>
      <c r="E273">
        <v>172.3927481403465</v>
      </c>
    </row>
    <row r="274" spans="1:5">
      <c r="A274">
        <v>272</v>
      </c>
      <c r="B274">
        <v>7827.739024093615</v>
      </c>
      <c r="C274">
        <v>10451.15491416936</v>
      </c>
      <c r="D274">
        <v>1192.868119148895</v>
      </c>
      <c r="E274">
        <v>172.2083302311143</v>
      </c>
    </row>
    <row r="275" spans="1:5">
      <c r="A275">
        <v>273</v>
      </c>
      <c r="B275">
        <v>7827.739024093615</v>
      </c>
      <c r="C275">
        <v>10451.15491416936</v>
      </c>
      <c r="D275">
        <v>1192.926371996518</v>
      </c>
      <c r="E275">
        <v>172.2665830787378</v>
      </c>
    </row>
    <row r="276" spans="1:5">
      <c r="A276">
        <v>274</v>
      </c>
      <c r="B276">
        <v>7827.739024093615</v>
      </c>
      <c r="C276">
        <v>10451.15491416936</v>
      </c>
      <c r="D276">
        <v>1193.248002099642</v>
      </c>
      <c r="E276">
        <v>172.5882131818598</v>
      </c>
    </row>
    <row r="277" spans="1:5">
      <c r="A277">
        <v>275</v>
      </c>
      <c r="B277">
        <v>7827.739024093615</v>
      </c>
      <c r="C277">
        <v>10451.15491416936</v>
      </c>
      <c r="D277">
        <v>1193.423397278655</v>
      </c>
      <c r="E277">
        <v>172.7636083608723</v>
      </c>
    </row>
    <row r="278" spans="1:5">
      <c r="A278">
        <v>276</v>
      </c>
      <c r="B278">
        <v>7827.739024093615</v>
      </c>
      <c r="C278">
        <v>10451.15491416936</v>
      </c>
      <c r="D278">
        <v>1193.259597610986</v>
      </c>
      <c r="E278">
        <v>172.5998086932042</v>
      </c>
    </row>
    <row r="279" spans="1:5">
      <c r="A279">
        <v>277</v>
      </c>
      <c r="B279">
        <v>7827.739024093615</v>
      </c>
      <c r="C279">
        <v>10451.15491416936</v>
      </c>
      <c r="D279">
        <v>1193.521406218712</v>
      </c>
      <c r="E279">
        <v>172.8616173009321</v>
      </c>
    </row>
    <row r="280" spans="1:5">
      <c r="A280">
        <v>278</v>
      </c>
      <c r="B280">
        <v>7827.739024093615</v>
      </c>
      <c r="C280">
        <v>10451.15491416936</v>
      </c>
      <c r="D280">
        <v>1193.505663225891</v>
      </c>
      <c r="E280">
        <v>172.8458743081098</v>
      </c>
    </row>
    <row r="281" spans="1:5">
      <c r="A281">
        <v>279</v>
      </c>
      <c r="B281">
        <v>7827.739024093615</v>
      </c>
      <c r="C281">
        <v>10451.15491416936</v>
      </c>
      <c r="D281">
        <v>1193.626635434478</v>
      </c>
      <c r="E281">
        <v>172.9668465166974</v>
      </c>
    </row>
    <row r="282" spans="1:5">
      <c r="A282">
        <v>280</v>
      </c>
      <c r="B282">
        <v>7827.739024093615</v>
      </c>
      <c r="C282">
        <v>10451.15491416936</v>
      </c>
      <c r="D282">
        <v>1193.663749862517</v>
      </c>
      <c r="E282">
        <v>173.0039609447367</v>
      </c>
    </row>
    <row r="283" spans="1:5">
      <c r="A283">
        <v>281</v>
      </c>
      <c r="B283">
        <v>7827.739024093615</v>
      </c>
      <c r="C283">
        <v>10451.15491416936</v>
      </c>
      <c r="D283">
        <v>1193.342012938663</v>
      </c>
      <c r="E283">
        <v>172.682224020881</v>
      </c>
    </row>
    <row r="284" spans="1:5">
      <c r="A284">
        <v>282</v>
      </c>
      <c r="B284">
        <v>7827.739024093615</v>
      </c>
      <c r="C284">
        <v>10451.15491416936</v>
      </c>
      <c r="D284">
        <v>1193.357904183757</v>
      </c>
      <c r="E284">
        <v>172.6981152659752</v>
      </c>
    </row>
    <row r="285" spans="1:5">
      <c r="A285">
        <v>283</v>
      </c>
      <c r="B285">
        <v>7827.739024093615</v>
      </c>
      <c r="C285">
        <v>10451.15491416936</v>
      </c>
      <c r="D285">
        <v>1193.165599663134</v>
      </c>
      <c r="E285">
        <v>172.5058107453519</v>
      </c>
    </row>
    <row r="286" spans="1:5">
      <c r="A286">
        <v>284</v>
      </c>
      <c r="B286">
        <v>7827.739024093615</v>
      </c>
      <c r="C286">
        <v>10451.15491416936</v>
      </c>
      <c r="D286">
        <v>1193.125448726033</v>
      </c>
      <c r="E286">
        <v>172.4656598082534</v>
      </c>
    </row>
    <row r="287" spans="1:5">
      <c r="A287">
        <v>285</v>
      </c>
      <c r="B287">
        <v>7827.739024093615</v>
      </c>
      <c r="C287">
        <v>10451.15491416936</v>
      </c>
      <c r="D287">
        <v>1193.286164970443</v>
      </c>
      <c r="E287">
        <v>172.6263760526617</v>
      </c>
    </row>
    <row r="288" spans="1:5">
      <c r="A288">
        <v>286</v>
      </c>
      <c r="B288">
        <v>7827.739024093615</v>
      </c>
      <c r="C288">
        <v>10451.15491416936</v>
      </c>
      <c r="D288">
        <v>1193.43972805158</v>
      </c>
      <c r="E288">
        <v>172.7799391337964</v>
      </c>
    </row>
    <row r="289" spans="1:5">
      <c r="A289">
        <v>287</v>
      </c>
      <c r="B289">
        <v>7827.739024093615</v>
      </c>
      <c r="C289">
        <v>10451.15491416936</v>
      </c>
      <c r="D289">
        <v>1193.039593909803</v>
      </c>
      <c r="E289">
        <v>172.3798049920236</v>
      </c>
    </row>
    <row r="290" spans="1:5">
      <c r="A290">
        <v>288</v>
      </c>
      <c r="B290">
        <v>7827.739024093615</v>
      </c>
      <c r="C290">
        <v>10451.15491416936</v>
      </c>
      <c r="D290">
        <v>1193.077205663846</v>
      </c>
      <c r="E290">
        <v>172.4174167460655</v>
      </c>
    </row>
    <row r="291" spans="1:5">
      <c r="A291">
        <v>289</v>
      </c>
      <c r="B291">
        <v>7827.739024093615</v>
      </c>
      <c r="C291">
        <v>10451.15491416936</v>
      </c>
      <c r="D291">
        <v>1193.145546574129</v>
      </c>
      <c r="E291">
        <v>172.4857576563493</v>
      </c>
    </row>
    <row r="292" spans="1:5">
      <c r="A292">
        <v>290</v>
      </c>
      <c r="B292">
        <v>7827.739024093615</v>
      </c>
      <c r="C292">
        <v>10451.15491416936</v>
      </c>
      <c r="D292">
        <v>1193.060440826031</v>
      </c>
      <c r="E292">
        <v>172.4006519082507</v>
      </c>
    </row>
    <row r="293" spans="1:5">
      <c r="A293">
        <v>291</v>
      </c>
      <c r="B293">
        <v>7827.739024093615</v>
      </c>
      <c r="C293">
        <v>10451.15491416936</v>
      </c>
      <c r="D293">
        <v>1193.021271514021</v>
      </c>
      <c r="E293">
        <v>172.361482596239</v>
      </c>
    </row>
    <row r="294" spans="1:5">
      <c r="A294">
        <v>292</v>
      </c>
      <c r="B294">
        <v>7827.739024093615</v>
      </c>
      <c r="C294">
        <v>10451.15491416936</v>
      </c>
      <c r="D294">
        <v>1193.004635669246</v>
      </c>
      <c r="E294">
        <v>172.3448467514629</v>
      </c>
    </row>
    <row r="295" spans="1:5">
      <c r="A295">
        <v>293</v>
      </c>
      <c r="B295">
        <v>7827.739024093615</v>
      </c>
      <c r="C295">
        <v>10451.15491416936</v>
      </c>
      <c r="D295">
        <v>1193.172115664004</v>
      </c>
      <c r="E295">
        <v>172.5123267462232</v>
      </c>
    </row>
    <row r="296" spans="1:5">
      <c r="A296">
        <v>294</v>
      </c>
      <c r="B296">
        <v>7827.739024093615</v>
      </c>
      <c r="C296">
        <v>10451.15491416936</v>
      </c>
      <c r="D296">
        <v>1192.97535552625</v>
      </c>
      <c r="E296">
        <v>172.3155666084695</v>
      </c>
    </row>
    <row r="297" spans="1:5">
      <c r="A297">
        <v>295</v>
      </c>
      <c r="B297">
        <v>7827.739024093615</v>
      </c>
      <c r="C297">
        <v>10451.15491416936</v>
      </c>
      <c r="D297">
        <v>1193.041111060189</v>
      </c>
      <c r="E297">
        <v>172.3813221424093</v>
      </c>
    </row>
    <row r="298" spans="1:5">
      <c r="A298">
        <v>296</v>
      </c>
      <c r="B298">
        <v>7827.739024093615</v>
      </c>
      <c r="C298">
        <v>10451.15491416936</v>
      </c>
      <c r="D298">
        <v>1192.957681798769</v>
      </c>
      <c r="E298">
        <v>172.297892880987</v>
      </c>
    </row>
    <row r="299" spans="1:5">
      <c r="A299">
        <v>297</v>
      </c>
      <c r="B299">
        <v>7827.739024093615</v>
      </c>
      <c r="C299">
        <v>10451.15491416936</v>
      </c>
      <c r="D299">
        <v>1193.014720703185</v>
      </c>
      <c r="E299">
        <v>172.3549317854042</v>
      </c>
    </row>
    <row r="300" spans="1:5">
      <c r="A300">
        <v>298</v>
      </c>
      <c r="B300">
        <v>7827.739024093615</v>
      </c>
      <c r="C300">
        <v>10451.15491416936</v>
      </c>
      <c r="D300">
        <v>1193.194011904331</v>
      </c>
      <c r="E300">
        <v>172.5342229865512</v>
      </c>
    </row>
    <row r="301" spans="1:5">
      <c r="A301">
        <v>299</v>
      </c>
      <c r="B301">
        <v>7827.739024093615</v>
      </c>
      <c r="C301">
        <v>10451.15491416936</v>
      </c>
      <c r="D301">
        <v>1193.07541123289</v>
      </c>
      <c r="E301">
        <v>172.4156223151091</v>
      </c>
    </row>
    <row r="302" spans="1:5">
      <c r="A302">
        <v>300</v>
      </c>
      <c r="B302">
        <v>7827.739024093615</v>
      </c>
      <c r="C302">
        <v>10451.15491416936</v>
      </c>
      <c r="D302">
        <v>1192.790477641147</v>
      </c>
      <c r="E302">
        <v>172.1306887233644</v>
      </c>
    </row>
    <row r="303" spans="1:5">
      <c r="A303">
        <v>301</v>
      </c>
      <c r="B303">
        <v>7827.739024093615</v>
      </c>
      <c r="C303">
        <v>10451.15491416936</v>
      </c>
      <c r="D303">
        <v>1193.182288591682</v>
      </c>
      <c r="E303">
        <v>172.5224996739002</v>
      </c>
    </row>
    <row r="304" spans="1:5">
      <c r="A304">
        <v>302</v>
      </c>
      <c r="B304">
        <v>7827.739024093615</v>
      </c>
      <c r="C304">
        <v>10451.15491416936</v>
      </c>
      <c r="D304">
        <v>1192.729684920231</v>
      </c>
      <c r="E304">
        <v>172.0698960024512</v>
      </c>
    </row>
    <row r="305" spans="1:5">
      <c r="A305">
        <v>303</v>
      </c>
      <c r="B305">
        <v>7827.739024093615</v>
      </c>
      <c r="C305">
        <v>10451.15491416936</v>
      </c>
      <c r="D305">
        <v>1193.146736527067</v>
      </c>
      <c r="E305">
        <v>172.4869476092869</v>
      </c>
    </row>
    <row r="306" spans="1:5">
      <c r="A306">
        <v>304</v>
      </c>
      <c r="B306">
        <v>7827.739024093615</v>
      </c>
      <c r="C306">
        <v>10451.15491416936</v>
      </c>
      <c r="D306">
        <v>1192.94890548824</v>
      </c>
      <c r="E306">
        <v>172.2891165704598</v>
      </c>
    </row>
    <row r="307" spans="1:5">
      <c r="A307">
        <v>305</v>
      </c>
      <c r="B307">
        <v>7827.739024093615</v>
      </c>
      <c r="C307">
        <v>10451.15491416936</v>
      </c>
      <c r="D307">
        <v>1192.871783434442</v>
      </c>
      <c r="E307">
        <v>172.2119945166608</v>
      </c>
    </row>
    <row r="308" spans="1:5">
      <c r="A308">
        <v>306</v>
      </c>
      <c r="B308">
        <v>7827.739024093615</v>
      </c>
      <c r="C308">
        <v>10451.15491416936</v>
      </c>
      <c r="D308">
        <v>1192.870770473786</v>
      </c>
      <c r="E308">
        <v>172.2109815560045</v>
      </c>
    </row>
    <row r="309" spans="1:5">
      <c r="A309">
        <v>307</v>
      </c>
      <c r="B309">
        <v>7827.739024093615</v>
      </c>
      <c r="C309">
        <v>10451.15491416936</v>
      </c>
      <c r="D309">
        <v>1192.800350766963</v>
      </c>
      <c r="E309">
        <v>172.1405618491829</v>
      </c>
    </row>
    <row r="310" spans="1:5">
      <c r="A310">
        <v>308</v>
      </c>
      <c r="B310">
        <v>7827.739024093615</v>
      </c>
      <c r="C310">
        <v>10451.15491416936</v>
      </c>
      <c r="D310">
        <v>1192.748192990582</v>
      </c>
      <c r="E310">
        <v>172.0884040728013</v>
      </c>
    </row>
    <row r="311" spans="1:5">
      <c r="A311">
        <v>309</v>
      </c>
      <c r="B311">
        <v>7827.739024093615</v>
      </c>
      <c r="C311">
        <v>10451.15491416936</v>
      </c>
      <c r="D311">
        <v>1192.68716380304</v>
      </c>
      <c r="E311">
        <v>172.0273748852601</v>
      </c>
    </row>
    <row r="312" spans="1:5">
      <c r="A312">
        <v>310</v>
      </c>
      <c r="B312">
        <v>7827.739024093615</v>
      </c>
      <c r="C312">
        <v>10451.15491416936</v>
      </c>
      <c r="D312">
        <v>1192.758079320219</v>
      </c>
      <c r="E312">
        <v>172.0982904024392</v>
      </c>
    </row>
    <row r="313" spans="1:5">
      <c r="A313">
        <v>311</v>
      </c>
      <c r="B313">
        <v>7827.739024093615</v>
      </c>
      <c r="C313">
        <v>10451.15491416936</v>
      </c>
      <c r="D313">
        <v>1192.792576730642</v>
      </c>
      <c r="E313">
        <v>172.1327878128607</v>
      </c>
    </row>
    <row r="314" spans="1:5">
      <c r="A314">
        <v>312</v>
      </c>
      <c r="B314">
        <v>7827.739024093615</v>
      </c>
      <c r="C314">
        <v>10451.15491416936</v>
      </c>
      <c r="D314">
        <v>1192.789145741558</v>
      </c>
      <c r="E314">
        <v>172.1293568237762</v>
      </c>
    </row>
    <row r="315" spans="1:5">
      <c r="A315">
        <v>313</v>
      </c>
      <c r="B315">
        <v>7827.739024093615</v>
      </c>
      <c r="C315">
        <v>10451.15491416936</v>
      </c>
      <c r="D315">
        <v>1192.752654488788</v>
      </c>
      <c r="E315">
        <v>172.0928655710082</v>
      </c>
    </row>
    <row r="316" spans="1:5">
      <c r="A316">
        <v>314</v>
      </c>
      <c r="B316">
        <v>7827.739024093615</v>
      </c>
      <c r="C316">
        <v>10451.15491416936</v>
      </c>
      <c r="D316">
        <v>1192.771518691911</v>
      </c>
      <c r="E316">
        <v>172.1117297741312</v>
      </c>
    </row>
    <row r="317" spans="1:5">
      <c r="A317">
        <v>315</v>
      </c>
      <c r="B317">
        <v>7827.739024093615</v>
      </c>
      <c r="C317">
        <v>10451.15491416936</v>
      </c>
      <c r="D317">
        <v>1192.731904455957</v>
      </c>
      <c r="E317">
        <v>172.0721155381757</v>
      </c>
    </row>
    <row r="318" spans="1:5">
      <c r="A318">
        <v>316</v>
      </c>
      <c r="B318">
        <v>7827.739024093615</v>
      </c>
      <c r="C318">
        <v>10451.15491416936</v>
      </c>
      <c r="D318">
        <v>1192.722042487972</v>
      </c>
      <c r="E318">
        <v>172.0622535701904</v>
      </c>
    </row>
    <row r="319" spans="1:5">
      <c r="A319">
        <v>317</v>
      </c>
      <c r="B319">
        <v>7827.739024093615</v>
      </c>
      <c r="C319">
        <v>10451.15491416936</v>
      </c>
      <c r="D319">
        <v>1192.933225688489</v>
      </c>
      <c r="E319">
        <v>172.2734367707094</v>
      </c>
    </row>
    <row r="320" spans="1:5">
      <c r="A320">
        <v>318</v>
      </c>
      <c r="B320">
        <v>7827.739024093615</v>
      </c>
      <c r="C320">
        <v>10451.15491416936</v>
      </c>
      <c r="D320">
        <v>1192.688964114401</v>
      </c>
      <c r="E320">
        <v>172.0291751966198</v>
      </c>
    </row>
    <row r="321" spans="1:5">
      <c r="A321">
        <v>319</v>
      </c>
      <c r="B321">
        <v>7827.739024093615</v>
      </c>
      <c r="C321">
        <v>10451.15491416936</v>
      </c>
      <c r="D321">
        <v>1192.82451269695</v>
      </c>
      <c r="E321">
        <v>172.1647237791686</v>
      </c>
    </row>
    <row r="322" spans="1:5">
      <c r="A322">
        <v>320</v>
      </c>
      <c r="B322">
        <v>7827.739024093615</v>
      </c>
      <c r="C322">
        <v>10451.15491416936</v>
      </c>
      <c r="D322">
        <v>1192.791809198639</v>
      </c>
      <c r="E322">
        <v>172.1320202808574</v>
      </c>
    </row>
    <row r="323" spans="1:5">
      <c r="A323">
        <v>321</v>
      </c>
      <c r="B323">
        <v>7827.739024093615</v>
      </c>
      <c r="C323">
        <v>10451.15491416936</v>
      </c>
      <c r="D323">
        <v>1192.647734898442</v>
      </c>
      <c r="E323">
        <v>171.9879459806614</v>
      </c>
    </row>
    <row r="324" spans="1:5">
      <c r="A324">
        <v>322</v>
      </c>
      <c r="B324">
        <v>7827.739024093615</v>
      </c>
      <c r="C324">
        <v>10451.15491416936</v>
      </c>
      <c r="D324">
        <v>1192.715966977917</v>
      </c>
      <c r="E324">
        <v>172.0561780601382</v>
      </c>
    </row>
    <row r="325" spans="1:5">
      <c r="A325">
        <v>323</v>
      </c>
      <c r="B325">
        <v>7827.739024093615</v>
      </c>
      <c r="C325">
        <v>10451.15491416936</v>
      </c>
      <c r="D325">
        <v>1192.780499494608</v>
      </c>
      <c r="E325">
        <v>172.1207105768247</v>
      </c>
    </row>
    <row r="326" spans="1:5">
      <c r="A326">
        <v>324</v>
      </c>
      <c r="B326">
        <v>7827.739024093615</v>
      </c>
      <c r="C326">
        <v>10451.15491416936</v>
      </c>
      <c r="D326">
        <v>1192.749443540873</v>
      </c>
      <c r="E326">
        <v>172.0896546230946</v>
      </c>
    </row>
    <row r="327" spans="1:5">
      <c r="A327">
        <v>325</v>
      </c>
      <c r="B327">
        <v>7827.739024093615</v>
      </c>
      <c r="C327">
        <v>10451.15491416936</v>
      </c>
      <c r="D327">
        <v>1192.786924799296</v>
      </c>
      <c r="E327">
        <v>172.127135881515</v>
      </c>
    </row>
    <row r="328" spans="1:5">
      <c r="A328">
        <v>326</v>
      </c>
      <c r="B328">
        <v>7827.739024093615</v>
      </c>
      <c r="C328">
        <v>10451.15491416936</v>
      </c>
      <c r="D328">
        <v>1192.773861778266</v>
      </c>
      <c r="E328">
        <v>172.1140728604859</v>
      </c>
    </row>
    <row r="329" spans="1:5">
      <c r="A329">
        <v>327</v>
      </c>
      <c r="B329">
        <v>7827.739024093615</v>
      </c>
      <c r="C329">
        <v>10451.15491416936</v>
      </c>
      <c r="D329">
        <v>1192.7725843255</v>
      </c>
      <c r="E329">
        <v>172.1127954077196</v>
      </c>
    </row>
    <row r="330" spans="1:5">
      <c r="A330">
        <v>328</v>
      </c>
      <c r="B330">
        <v>7827.739024093615</v>
      </c>
      <c r="C330">
        <v>10451.15491416936</v>
      </c>
      <c r="D330">
        <v>1192.794576949539</v>
      </c>
      <c r="E330">
        <v>172.1347880317588</v>
      </c>
    </row>
    <row r="331" spans="1:5">
      <c r="A331">
        <v>329</v>
      </c>
      <c r="B331">
        <v>7827.739024093615</v>
      </c>
      <c r="C331">
        <v>10451.15491416936</v>
      </c>
      <c r="D331">
        <v>1192.7500017489</v>
      </c>
      <c r="E331">
        <v>172.090212831118</v>
      </c>
    </row>
    <row r="332" spans="1:5">
      <c r="A332">
        <v>330</v>
      </c>
      <c r="B332">
        <v>7827.739024093615</v>
      </c>
      <c r="C332">
        <v>10451.15491416936</v>
      </c>
      <c r="D332">
        <v>1192.77713023304</v>
      </c>
      <c r="E332">
        <v>172.1173413152598</v>
      </c>
    </row>
    <row r="333" spans="1:5">
      <c r="A333">
        <v>331</v>
      </c>
      <c r="B333">
        <v>7827.739024093615</v>
      </c>
      <c r="C333">
        <v>10451.15491416936</v>
      </c>
      <c r="D333">
        <v>1192.781835229836</v>
      </c>
      <c r="E333">
        <v>172.1220463120566</v>
      </c>
    </row>
    <row r="334" spans="1:5">
      <c r="A334">
        <v>332</v>
      </c>
      <c r="B334">
        <v>7827.739024093615</v>
      </c>
      <c r="C334">
        <v>10451.15491416936</v>
      </c>
      <c r="D334">
        <v>1192.875520509902</v>
      </c>
      <c r="E334">
        <v>172.2157315921204</v>
      </c>
    </row>
    <row r="335" spans="1:5">
      <c r="A335">
        <v>333</v>
      </c>
      <c r="B335">
        <v>7827.739024093615</v>
      </c>
      <c r="C335">
        <v>10451.15491416936</v>
      </c>
      <c r="D335">
        <v>1192.90164818329</v>
      </c>
      <c r="E335">
        <v>172.2418592655071</v>
      </c>
    </row>
    <row r="336" spans="1:5">
      <c r="A336">
        <v>334</v>
      </c>
      <c r="B336">
        <v>7827.739024093615</v>
      </c>
      <c r="C336">
        <v>10451.15491416936</v>
      </c>
      <c r="D336">
        <v>1192.943335921183</v>
      </c>
      <c r="E336">
        <v>172.2835470034028</v>
      </c>
    </row>
    <row r="337" spans="1:5">
      <c r="A337">
        <v>335</v>
      </c>
      <c r="B337">
        <v>7827.739024093615</v>
      </c>
      <c r="C337">
        <v>10451.15491416936</v>
      </c>
      <c r="D337">
        <v>1192.906943793927</v>
      </c>
      <c r="E337">
        <v>172.2471548761455</v>
      </c>
    </row>
    <row r="338" spans="1:5">
      <c r="A338">
        <v>336</v>
      </c>
      <c r="B338">
        <v>7827.739024093615</v>
      </c>
      <c r="C338">
        <v>10451.15491416936</v>
      </c>
      <c r="D338">
        <v>1192.958522152099</v>
      </c>
      <c r="E338">
        <v>172.2987332343174</v>
      </c>
    </row>
    <row r="339" spans="1:5">
      <c r="A339">
        <v>337</v>
      </c>
      <c r="B339">
        <v>7827.739024093615</v>
      </c>
      <c r="C339">
        <v>10451.15491416936</v>
      </c>
      <c r="D339">
        <v>1192.955560264263</v>
      </c>
      <c r="E339">
        <v>172.2957713464797</v>
      </c>
    </row>
    <row r="340" spans="1:5">
      <c r="A340">
        <v>338</v>
      </c>
      <c r="B340">
        <v>7827.739024093615</v>
      </c>
      <c r="C340">
        <v>10451.15491416936</v>
      </c>
      <c r="D340">
        <v>1192.960934200916</v>
      </c>
      <c r="E340">
        <v>172.3011452831346</v>
      </c>
    </row>
    <row r="341" spans="1:5">
      <c r="A341">
        <v>339</v>
      </c>
      <c r="B341">
        <v>7827.739024093615</v>
      </c>
      <c r="C341">
        <v>10451.15491416936</v>
      </c>
      <c r="D341">
        <v>1192.956932238239</v>
      </c>
      <c r="E341">
        <v>172.2971433204559</v>
      </c>
    </row>
    <row r="342" spans="1:5">
      <c r="A342">
        <v>340</v>
      </c>
      <c r="B342">
        <v>7827.739024093615</v>
      </c>
      <c r="C342">
        <v>10451.15491416936</v>
      </c>
      <c r="D342">
        <v>1192.946853174286</v>
      </c>
      <c r="E342">
        <v>172.2870642565044</v>
      </c>
    </row>
    <row r="343" spans="1:5">
      <c r="A343">
        <v>341</v>
      </c>
      <c r="B343">
        <v>7827.739024093615</v>
      </c>
      <c r="C343">
        <v>10451.15491416936</v>
      </c>
      <c r="D343">
        <v>1192.918671655386</v>
      </c>
      <c r="E343">
        <v>172.2588827376075</v>
      </c>
    </row>
    <row r="344" spans="1:5">
      <c r="A344">
        <v>342</v>
      </c>
      <c r="B344">
        <v>7827.739024093615</v>
      </c>
      <c r="C344">
        <v>10451.15491416936</v>
      </c>
      <c r="D344">
        <v>1192.919483158236</v>
      </c>
      <c r="E344">
        <v>172.2596942404546</v>
      </c>
    </row>
    <row r="345" spans="1:5">
      <c r="A345">
        <v>343</v>
      </c>
      <c r="B345">
        <v>7827.739024093615</v>
      </c>
      <c r="C345">
        <v>10451.15491416936</v>
      </c>
      <c r="D345">
        <v>1192.930373597989</v>
      </c>
      <c r="E345">
        <v>172.2705846802068</v>
      </c>
    </row>
    <row r="346" spans="1:5">
      <c r="A346">
        <v>344</v>
      </c>
      <c r="B346">
        <v>7827.739024093615</v>
      </c>
      <c r="C346">
        <v>10451.15491416936</v>
      </c>
      <c r="D346">
        <v>1192.914580488247</v>
      </c>
      <c r="E346">
        <v>172.2547915704661</v>
      </c>
    </row>
    <row r="347" spans="1:5">
      <c r="A347">
        <v>345</v>
      </c>
      <c r="B347">
        <v>7827.739024093615</v>
      </c>
      <c r="C347">
        <v>10451.15491416936</v>
      </c>
      <c r="D347">
        <v>1192.931506663946</v>
      </c>
      <c r="E347">
        <v>172.2717177461672</v>
      </c>
    </row>
    <row r="348" spans="1:5">
      <c r="A348">
        <v>346</v>
      </c>
      <c r="B348">
        <v>7827.739024093615</v>
      </c>
      <c r="C348">
        <v>10451.15491416936</v>
      </c>
      <c r="D348">
        <v>1192.93240977148</v>
      </c>
      <c r="E348">
        <v>172.2726208536982</v>
      </c>
    </row>
    <row r="349" spans="1:5">
      <c r="A349">
        <v>347</v>
      </c>
      <c r="B349">
        <v>7827.739024093615</v>
      </c>
      <c r="C349">
        <v>10451.15491416936</v>
      </c>
      <c r="D349">
        <v>1192.864885661072</v>
      </c>
      <c r="E349">
        <v>172.2050967432897</v>
      </c>
    </row>
    <row r="350" spans="1:5">
      <c r="A350">
        <v>348</v>
      </c>
      <c r="B350">
        <v>7827.739024093615</v>
      </c>
      <c r="C350">
        <v>10451.15491416936</v>
      </c>
      <c r="D350">
        <v>1192.860128295767</v>
      </c>
      <c r="E350">
        <v>172.2003393779872</v>
      </c>
    </row>
    <row r="351" spans="1:5">
      <c r="A351">
        <v>349</v>
      </c>
      <c r="B351">
        <v>7827.739024093615</v>
      </c>
      <c r="C351">
        <v>10451.15491416936</v>
      </c>
      <c r="D351">
        <v>1192.854591043605</v>
      </c>
      <c r="E351">
        <v>172.194802125823</v>
      </c>
    </row>
    <row r="352" spans="1:5">
      <c r="A352">
        <v>350</v>
      </c>
      <c r="B352">
        <v>7827.739024093615</v>
      </c>
      <c r="C352">
        <v>10451.15491416936</v>
      </c>
      <c r="D352">
        <v>1192.8736100247</v>
      </c>
      <c r="E352">
        <v>172.2138211069204</v>
      </c>
    </row>
    <row r="353" spans="1:5">
      <c r="A353">
        <v>351</v>
      </c>
      <c r="B353">
        <v>7827.739024093615</v>
      </c>
      <c r="C353">
        <v>10451.15491416936</v>
      </c>
      <c r="D353">
        <v>1192.863408709941</v>
      </c>
      <c r="E353">
        <v>172.2036197921616</v>
      </c>
    </row>
    <row r="354" spans="1:5">
      <c r="A354">
        <v>352</v>
      </c>
      <c r="B354">
        <v>7827.739024093615</v>
      </c>
      <c r="C354">
        <v>10451.15491416936</v>
      </c>
      <c r="D354">
        <v>1192.850418573899</v>
      </c>
      <c r="E354">
        <v>172.1906296561179</v>
      </c>
    </row>
    <row r="355" spans="1:5">
      <c r="A355">
        <v>353</v>
      </c>
      <c r="B355">
        <v>7827.739024093615</v>
      </c>
      <c r="C355">
        <v>10451.15491416936</v>
      </c>
      <c r="D355">
        <v>1192.832938991312</v>
      </c>
      <c r="E355">
        <v>172.1731500735334</v>
      </c>
    </row>
    <row r="356" spans="1:5">
      <c r="A356">
        <v>354</v>
      </c>
      <c r="B356">
        <v>7827.739024093615</v>
      </c>
      <c r="C356">
        <v>10451.15491416936</v>
      </c>
      <c r="D356">
        <v>1192.85529059013</v>
      </c>
      <c r="E356">
        <v>172.1955016723485</v>
      </c>
    </row>
    <row r="357" spans="1:5">
      <c r="A357">
        <v>355</v>
      </c>
      <c r="B357">
        <v>7827.739024093615</v>
      </c>
      <c r="C357">
        <v>10451.15491416936</v>
      </c>
      <c r="D357">
        <v>1192.851305089809</v>
      </c>
      <c r="E357">
        <v>172.1915161720262</v>
      </c>
    </row>
    <row r="358" spans="1:5">
      <c r="A358">
        <v>356</v>
      </c>
      <c r="B358">
        <v>7827.739024093615</v>
      </c>
      <c r="C358">
        <v>10451.15491416936</v>
      </c>
      <c r="D358">
        <v>1192.863830095023</v>
      </c>
      <c r="E358">
        <v>172.2040411772423</v>
      </c>
    </row>
    <row r="359" spans="1:5">
      <c r="A359">
        <v>357</v>
      </c>
      <c r="B359">
        <v>7827.739024093615</v>
      </c>
      <c r="C359">
        <v>10451.15491416936</v>
      </c>
      <c r="D359">
        <v>1192.835925317854</v>
      </c>
      <c r="E359">
        <v>172.1761364000728</v>
      </c>
    </row>
    <row r="360" spans="1:5">
      <c r="A360">
        <v>358</v>
      </c>
      <c r="B360">
        <v>7827.739024093615</v>
      </c>
      <c r="C360">
        <v>10451.15491416936</v>
      </c>
      <c r="D360">
        <v>1192.8068011014</v>
      </c>
      <c r="E360">
        <v>172.147012183618</v>
      </c>
    </row>
    <row r="361" spans="1:5">
      <c r="A361">
        <v>359</v>
      </c>
      <c r="B361">
        <v>7827.739024093615</v>
      </c>
      <c r="C361">
        <v>10451.15491416936</v>
      </c>
      <c r="D361">
        <v>1192.840624775804</v>
      </c>
      <c r="E361">
        <v>172.1808358580243</v>
      </c>
    </row>
    <row r="362" spans="1:5">
      <c r="A362">
        <v>360</v>
      </c>
      <c r="B362">
        <v>7827.739024093615</v>
      </c>
      <c r="C362">
        <v>10451.15491416936</v>
      </c>
      <c r="D362">
        <v>1192.855066666083</v>
      </c>
      <c r="E362">
        <v>172.1952777483021</v>
      </c>
    </row>
    <row r="363" spans="1:5">
      <c r="A363">
        <v>361</v>
      </c>
      <c r="B363">
        <v>7827.739024093615</v>
      </c>
      <c r="C363">
        <v>10451.15491416936</v>
      </c>
      <c r="D363">
        <v>1192.840006806565</v>
      </c>
      <c r="E363">
        <v>172.1802178887855</v>
      </c>
    </row>
    <row r="364" spans="1:5">
      <c r="A364">
        <v>362</v>
      </c>
      <c r="B364">
        <v>7827.739024093615</v>
      </c>
      <c r="C364">
        <v>10451.15491416936</v>
      </c>
      <c r="D364">
        <v>1192.877466594535</v>
      </c>
      <c r="E364">
        <v>172.2176776767524</v>
      </c>
    </row>
    <row r="365" spans="1:5">
      <c r="A365">
        <v>363</v>
      </c>
      <c r="B365">
        <v>7827.739024093615</v>
      </c>
      <c r="C365">
        <v>10451.15491416936</v>
      </c>
      <c r="D365">
        <v>1192.83941266461</v>
      </c>
      <c r="E365">
        <v>172.1796237468293</v>
      </c>
    </row>
    <row r="366" spans="1:5">
      <c r="A366">
        <v>364</v>
      </c>
      <c r="B366">
        <v>7827.739024093615</v>
      </c>
      <c r="C366">
        <v>10451.15491416936</v>
      </c>
      <c r="D366">
        <v>1192.797773471896</v>
      </c>
      <c r="E366">
        <v>172.1379845541177</v>
      </c>
    </row>
    <row r="367" spans="1:5">
      <c r="A367">
        <v>365</v>
      </c>
      <c r="B367">
        <v>7827.739024093615</v>
      </c>
      <c r="C367">
        <v>10451.15491416936</v>
      </c>
      <c r="D367">
        <v>1192.831331203688</v>
      </c>
      <c r="E367">
        <v>172.1715422859084</v>
      </c>
    </row>
    <row r="368" spans="1:5">
      <c r="A368">
        <v>366</v>
      </c>
      <c r="B368">
        <v>7827.739024093615</v>
      </c>
      <c r="C368">
        <v>10451.15491416936</v>
      </c>
      <c r="D368">
        <v>1192.830790103524</v>
      </c>
      <c r="E368">
        <v>172.1710011857438</v>
      </c>
    </row>
    <row r="369" spans="1:5">
      <c r="A369">
        <v>367</v>
      </c>
      <c r="B369">
        <v>7827.739024093615</v>
      </c>
      <c r="C369">
        <v>10451.15491416936</v>
      </c>
      <c r="D369">
        <v>1192.832137899226</v>
      </c>
      <c r="E369">
        <v>172.1723489814437</v>
      </c>
    </row>
    <row r="370" spans="1:5">
      <c r="A370">
        <v>368</v>
      </c>
      <c r="B370">
        <v>7827.739024093615</v>
      </c>
      <c r="C370">
        <v>10451.15491416936</v>
      </c>
      <c r="D370">
        <v>1192.835686545631</v>
      </c>
      <c r="E370">
        <v>172.1758976278482</v>
      </c>
    </row>
    <row r="371" spans="1:5">
      <c r="A371">
        <v>369</v>
      </c>
      <c r="B371">
        <v>7827.739024093615</v>
      </c>
      <c r="C371">
        <v>10451.15491416936</v>
      </c>
      <c r="D371">
        <v>1192.844182686195</v>
      </c>
      <c r="E371">
        <v>172.1843937684153</v>
      </c>
    </row>
    <row r="372" spans="1:5">
      <c r="A372">
        <v>370</v>
      </c>
      <c r="B372">
        <v>7827.739024093615</v>
      </c>
      <c r="C372">
        <v>10451.15491416936</v>
      </c>
      <c r="D372">
        <v>1192.834562565122</v>
      </c>
      <c r="E372">
        <v>172.1747736473415</v>
      </c>
    </row>
    <row r="373" spans="1:5">
      <c r="A373">
        <v>371</v>
      </c>
      <c r="B373">
        <v>7827.739024093615</v>
      </c>
      <c r="C373">
        <v>10451.15491416936</v>
      </c>
      <c r="D373">
        <v>1192.822598576028</v>
      </c>
      <c r="E373">
        <v>172.1628096582461</v>
      </c>
    </row>
    <row r="374" spans="1:5">
      <c r="A374">
        <v>372</v>
      </c>
      <c r="B374">
        <v>7827.739024093615</v>
      </c>
      <c r="C374">
        <v>10451.15491416936</v>
      </c>
      <c r="D374">
        <v>1192.843805230479</v>
      </c>
      <c r="E374">
        <v>172.1840163126982</v>
      </c>
    </row>
    <row r="375" spans="1:5">
      <c r="A375">
        <v>373</v>
      </c>
      <c r="B375">
        <v>7827.739024093615</v>
      </c>
      <c r="C375">
        <v>10451.15491416936</v>
      </c>
      <c r="D375">
        <v>1192.825075444646</v>
      </c>
      <c r="E375">
        <v>172.1652865268672</v>
      </c>
    </row>
    <row r="376" spans="1:5">
      <c r="A376">
        <v>374</v>
      </c>
      <c r="B376">
        <v>7827.739024093615</v>
      </c>
      <c r="C376">
        <v>10451.15491416936</v>
      </c>
      <c r="D376">
        <v>1192.81917392889</v>
      </c>
      <c r="E376">
        <v>172.1593850111104</v>
      </c>
    </row>
    <row r="377" spans="1:5">
      <c r="A377">
        <v>375</v>
      </c>
      <c r="B377">
        <v>7827.739024093615</v>
      </c>
      <c r="C377">
        <v>10451.15491416936</v>
      </c>
      <c r="D377">
        <v>1192.840043536076</v>
      </c>
      <c r="E377">
        <v>172.1802546182966</v>
      </c>
    </row>
    <row r="378" spans="1:5">
      <c r="A378">
        <v>376</v>
      </c>
      <c r="B378">
        <v>7827.739024093615</v>
      </c>
      <c r="C378">
        <v>10451.15491416936</v>
      </c>
      <c r="D378">
        <v>1192.822331002499</v>
      </c>
      <c r="E378">
        <v>172.1625420847167</v>
      </c>
    </row>
    <row r="379" spans="1:5">
      <c r="A379">
        <v>377</v>
      </c>
      <c r="B379">
        <v>7827.739024093615</v>
      </c>
      <c r="C379">
        <v>10451.15491416936</v>
      </c>
      <c r="D379">
        <v>1192.821135975255</v>
      </c>
      <c r="E379">
        <v>172.1613470574748</v>
      </c>
    </row>
    <row r="380" spans="1:5">
      <c r="A380">
        <v>378</v>
      </c>
      <c r="B380">
        <v>7827.739024093615</v>
      </c>
      <c r="C380">
        <v>10451.15491416936</v>
      </c>
      <c r="D380">
        <v>1192.822183118192</v>
      </c>
      <c r="E380">
        <v>172.1623942004097</v>
      </c>
    </row>
    <row r="381" spans="1:5">
      <c r="A381">
        <v>379</v>
      </c>
      <c r="B381">
        <v>7827.739024093615</v>
      </c>
      <c r="C381">
        <v>10451.15491416936</v>
      </c>
      <c r="D381">
        <v>1192.823399168202</v>
      </c>
      <c r="E381">
        <v>172.1636102504198</v>
      </c>
    </row>
    <row r="382" spans="1:5">
      <c r="A382">
        <v>380</v>
      </c>
      <c r="B382">
        <v>7827.739024093615</v>
      </c>
      <c r="C382">
        <v>10451.15491416936</v>
      </c>
      <c r="D382">
        <v>1192.820121649402</v>
      </c>
      <c r="E382">
        <v>172.1603327316209</v>
      </c>
    </row>
    <row r="383" spans="1:5">
      <c r="A383">
        <v>381</v>
      </c>
      <c r="B383">
        <v>7827.739024093615</v>
      </c>
      <c r="C383">
        <v>10451.15491416936</v>
      </c>
      <c r="D383">
        <v>1192.820909108859</v>
      </c>
      <c r="E383">
        <v>172.1611201910771</v>
      </c>
    </row>
    <row r="384" spans="1:5">
      <c r="A384">
        <v>382</v>
      </c>
      <c r="B384">
        <v>7827.739024093615</v>
      </c>
      <c r="C384">
        <v>10451.15491416936</v>
      </c>
      <c r="D384">
        <v>1192.814557812834</v>
      </c>
      <c r="E384">
        <v>172.1547688950529</v>
      </c>
    </row>
    <row r="385" spans="1:5">
      <c r="A385">
        <v>383</v>
      </c>
      <c r="B385">
        <v>7827.739024093615</v>
      </c>
      <c r="C385">
        <v>10451.15491416936</v>
      </c>
      <c r="D385">
        <v>1192.817039830053</v>
      </c>
      <c r="E385">
        <v>172.1572509122704</v>
      </c>
    </row>
    <row r="386" spans="1:5">
      <c r="A386">
        <v>384</v>
      </c>
      <c r="B386">
        <v>7827.739024093615</v>
      </c>
      <c r="C386">
        <v>10451.15491416936</v>
      </c>
      <c r="D386">
        <v>1192.818368138627</v>
      </c>
      <c r="E386">
        <v>172.1585792208455</v>
      </c>
    </row>
    <row r="387" spans="1:5">
      <c r="A387">
        <v>385</v>
      </c>
      <c r="B387">
        <v>7827.739024093615</v>
      </c>
      <c r="C387">
        <v>10451.15491416936</v>
      </c>
      <c r="D387">
        <v>1192.822954444786</v>
      </c>
      <c r="E387">
        <v>172.1631655270059</v>
      </c>
    </row>
    <row r="388" spans="1:5">
      <c r="A388">
        <v>386</v>
      </c>
      <c r="B388">
        <v>7827.739024093615</v>
      </c>
      <c r="C388">
        <v>10451.15491416936</v>
      </c>
      <c r="D388">
        <v>1192.820497947838</v>
      </c>
      <c r="E388">
        <v>172.1607090300557</v>
      </c>
    </row>
    <row r="389" spans="1:5">
      <c r="A389">
        <v>387</v>
      </c>
      <c r="B389">
        <v>7827.739024093615</v>
      </c>
      <c r="C389">
        <v>10451.15491416936</v>
      </c>
      <c r="D389">
        <v>1192.834565280948</v>
      </c>
      <c r="E389">
        <v>172.1747763631682</v>
      </c>
    </row>
    <row r="390" spans="1:5">
      <c r="A390">
        <v>388</v>
      </c>
      <c r="B390">
        <v>7827.739024093615</v>
      </c>
      <c r="C390">
        <v>10451.15491416936</v>
      </c>
      <c r="D390">
        <v>1192.82370772703</v>
      </c>
      <c r="E390">
        <v>172.1639188092485</v>
      </c>
    </row>
    <row r="391" spans="1:5">
      <c r="A391">
        <v>389</v>
      </c>
      <c r="B391">
        <v>7827.739024093615</v>
      </c>
      <c r="C391">
        <v>10451.15491416936</v>
      </c>
      <c r="D391">
        <v>1192.815282605204</v>
      </c>
      <c r="E391">
        <v>172.1554936874229</v>
      </c>
    </row>
    <row r="392" spans="1:5">
      <c r="A392">
        <v>390</v>
      </c>
      <c r="B392">
        <v>7827.739024093615</v>
      </c>
      <c r="C392">
        <v>10451.15491416936</v>
      </c>
      <c r="D392">
        <v>1192.817495869172</v>
      </c>
      <c r="E392">
        <v>172.1577069513873</v>
      </c>
    </row>
    <row r="393" spans="1:5">
      <c r="A393">
        <v>391</v>
      </c>
      <c r="B393">
        <v>7827.739024093615</v>
      </c>
      <c r="C393">
        <v>10451.15491416936</v>
      </c>
      <c r="D393">
        <v>1192.803300943365</v>
      </c>
      <c r="E393">
        <v>172.1435120255849</v>
      </c>
    </row>
    <row r="394" spans="1:5">
      <c r="A394">
        <v>392</v>
      </c>
      <c r="B394">
        <v>7827.739024093615</v>
      </c>
      <c r="C394">
        <v>10451.15491416936</v>
      </c>
      <c r="D394">
        <v>1192.824384233286</v>
      </c>
      <c r="E394">
        <v>172.1645953155064</v>
      </c>
    </row>
    <row r="395" spans="1:5">
      <c r="A395">
        <v>393</v>
      </c>
      <c r="B395">
        <v>7827.739024093615</v>
      </c>
      <c r="C395">
        <v>10451.15491416936</v>
      </c>
      <c r="D395">
        <v>1192.8485427351</v>
      </c>
      <c r="E395">
        <v>172.1887538173188</v>
      </c>
    </row>
    <row r="396" spans="1:5">
      <c r="A396">
        <v>394</v>
      </c>
      <c r="B396">
        <v>7827.739024093615</v>
      </c>
      <c r="C396">
        <v>10451.15491416936</v>
      </c>
      <c r="D396">
        <v>1192.82418474712</v>
      </c>
      <c r="E396">
        <v>172.1643958293415</v>
      </c>
    </row>
    <row r="397" spans="1:5">
      <c r="A397">
        <v>395</v>
      </c>
      <c r="B397">
        <v>7827.739024093615</v>
      </c>
      <c r="C397">
        <v>10451.15491416936</v>
      </c>
      <c r="D397">
        <v>1192.822903575269</v>
      </c>
      <c r="E397">
        <v>172.163114657487</v>
      </c>
    </row>
    <row r="398" spans="1:5">
      <c r="A398">
        <v>396</v>
      </c>
      <c r="B398">
        <v>7827.739024093615</v>
      </c>
      <c r="C398">
        <v>10451.15491416936</v>
      </c>
      <c r="D398">
        <v>1192.825221840994</v>
      </c>
      <c r="E398">
        <v>172.1654329232128</v>
      </c>
    </row>
    <row r="399" spans="1:5">
      <c r="A399">
        <v>397</v>
      </c>
      <c r="B399">
        <v>7827.739024093615</v>
      </c>
      <c r="C399">
        <v>10451.15491416936</v>
      </c>
      <c r="D399">
        <v>1192.824309545837</v>
      </c>
      <c r="E399">
        <v>172.1645206280558</v>
      </c>
    </row>
    <row r="400" spans="1:5">
      <c r="A400">
        <v>398</v>
      </c>
      <c r="B400">
        <v>7827.739024093615</v>
      </c>
      <c r="C400">
        <v>10451.15491416936</v>
      </c>
      <c r="D400">
        <v>1192.819275046347</v>
      </c>
      <c r="E400">
        <v>172.1594861285666</v>
      </c>
    </row>
    <row r="401" spans="1:5">
      <c r="A401">
        <v>399</v>
      </c>
      <c r="B401">
        <v>7827.739024093615</v>
      </c>
      <c r="C401">
        <v>10451.15491416936</v>
      </c>
      <c r="D401">
        <v>1192.825241632886</v>
      </c>
      <c r="E401">
        <v>172.1654527151047</v>
      </c>
    </row>
    <row r="402" spans="1:5">
      <c r="A402">
        <v>400</v>
      </c>
      <c r="B402">
        <v>7827.739024093615</v>
      </c>
      <c r="C402">
        <v>10451.15491416936</v>
      </c>
      <c r="D402">
        <v>1192.831429401857</v>
      </c>
      <c r="E402">
        <v>172.1716404840745</v>
      </c>
    </row>
    <row r="403" spans="1:5">
      <c r="A403">
        <v>401</v>
      </c>
      <c r="B403">
        <v>7827.739024093615</v>
      </c>
      <c r="C403">
        <v>10451.15491416936</v>
      </c>
      <c r="D403">
        <v>1192.82604334606</v>
      </c>
      <c r="E403">
        <v>172.1662544282778</v>
      </c>
    </row>
    <row r="404" spans="1:5">
      <c r="A404">
        <v>402</v>
      </c>
      <c r="B404">
        <v>7827.739024093615</v>
      </c>
      <c r="C404">
        <v>10451.15491416936</v>
      </c>
      <c r="D404">
        <v>1192.838882234051</v>
      </c>
      <c r="E404">
        <v>172.1790933162709</v>
      </c>
    </row>
    <row r="405" spans="1:5">
      <c r="A405">
        <v>403</v>
      </c>
      <c r="B405">
        <v>7827.739024093615</v>
      </c>
      <c r="C405">
        <v>10451.15491416936</v>
      </c>
      <c r="D405">
        <v>1192.828667234508</v>
      </c>
      <c r="E405">
        <v>172.168878316726</v>
      </c>
    </row>
    <row r="406" spans="1:5">
      <c r="A406">
        <v>404</v>
      </c>
      <c r="B406">
        <v>7827.739024093615</v>
      </c>
      <c r="C406">
        <v>10451.15491416936</v>
      </c>
      <c r="D406">
        <v>1192.8167573352</v>
      </c>
      <c r="E406">
        <v>172.1569684174203</v>
      </c>
    </row>
    <row r="407" spans="1:5">
      <c r="A407">
        <v>405</v>
      </c>
      <c r="B407">
        <v>7827.739024093615</v>
      </c>
      <c r="C407">
        <v>10451.15491416936</v>
      </c>
      <c r="D407">
        <v>1192.813483233813</v>
      </c>
      <c r="E407">
        <v>172.1536943160325</v>
      </c>
    </row>
    <row r="408" spans="1:5">
      <c r="A408">
        <v>406</v>
      </c>
      <c r="B408">
        <v>7827.739024093615</v>
      </c>
      <c r="C408">
        <v>10451.15491416936</v>
      </c>
      <c r="D408">
        <v>1192.815791502914</v>
      </c>
      <c r="E408">
        <v>172.1560025851326</v>
      </c>
    </row>
    <row r="409" spans="1:5">
      <c r="A409">
        <v>407</v>
      </c>
      <c r="B409">
        <v>7827.739024093615</v>
      </c>
      <c r="C409">
        <v>10451.15491416936</v>
      </c>
      <c r="D409">
        <v>1192.813487422732</v>
      </c>
      <c r="E409">
        <v>172.1536985049522</v>
      </c>
    </row>
    <row r="410" spans="1:5">
      <c r="A410">
        <v>408</v>
      </c>
      <c r="B410">
        <v>7827.739024093615</v>
      </c>
      <c r="C410">
        <v>10451.15491416936</v>
      </c>
      <c r="D410">
        <v>1192.813318848142</v>
      </c>
      <c r="E410">
        <v>172.1535299303603</v>
      </c>
    </row>
    <row r="411" spans="1:5">
      <c r="A411">
        <v>409</v>
      </c>
      <c r="B411">
        <v>7827.739024093615</v>
      </c>
      <c r="C411">
        <v>10451.15491416936</v>
      </c>
      <c r="D411">
        <v>1192.813638518279</v>
      </c>
      <c r="E411">
        <v>172.1538496004966</v>
      </c>
    </row>
    <row r="412" spans="1:5">
      <c r="A412">
        <v>410</v>
      </c>
      <c r="B412">
        <v>7827.739024093615</v>
      </c>
      <c r="C412">
        <v>10451.15491416936</v>
      </c>
      <c r="D412">
        <v>1192.816515945588</v>
      </c>
      <c r="E412">
        <v>172.1567270278081</v>
      </c>
    </row>
    <row r="413" spans="1:5">
      <c r="A413">
        <v>411</v>
      </c>
      <c r="B413">
        <v>7827.739024093615</v>
      </c>
      <c r="C413">
        <v>10451.15491416936</v>
      </c>
      <c r="D413">
        <v>1192.809582892604</v>
      </c>
      <c r="E413">
        <v>172.1497939748224</v>
      </c>
    </row>
    <row r="414" spans="1:5">
      <c r="A414">
        <v>412</v>
      </c>
      <c r="B414">
        <v>7827.739024093615</v>
      </c>
      <c r="C414">
        <v>10451.15491416936</v>
      </c>
      <c r="D414">
        <v>1192.805817739646</v>
      </c>
      <c r="E414">
        <v>172.1460288218665</v>
      </c>
    </row>
    <row r="415" spans="1:5">
      <c r="A415">
        <v>413</v>
      </c>
      <c r="B415">
        <v>7827.739024093615</v>
      </c>
      <c r="C415">
        <v>10451.15491416936</v>
      </c>
      <c r="D415">
        <v>1192.805741344104</v>
      </c>
      <c r="E415">
        <v>172.1459524263211</v>
      </c>
    </row>
    <row r="416" spans="1:5">
      <c r="A416">
        <v>414</v>
      </c>
      <c r="B416">
        <v>7827.739024093615</v>
      </c>
      <c r="C416">
        <v>10451.15491416936</v>
      </c>
      <c r="D416">
        <v>1192.810291389034</v>
      </c>
      <c r="E416">
        <v>172.1505024712539</v>
      </c>
    </row>
    <row r="417" spans="1:5">
      <c r="A417">
        <v>415</v>
      </c>
      <c r="B417">
        <v>7827.739024093615</v>
      </c>
      <c r="C417">
        <v>10451.15491416936</v>
      </c>
      <c r="D417">
        <v>1192.807265602785</v>
      </c>
      <c r="E417">
        <v>172.1474766850047</v>
      </c>
    </row>
    <row r="418" spans="1:5">
      <c r="A418">
        <v>416</v>
      </c>
      <c r="B418">
        <v>7827.739024093615</v>
      </c>
      <c r="C418">
        <v>10451.15491416936</v>
      </c>
      <c r="D418">
        <v>1192.801919342656</v>
      </c>
      <c r="E418">
        <v>172.1421304248751</v>
      </c>
    </row>
    <row r="419" spans="1:5">
      <c r="A419">
        <v>417</v>
      </c>
      <c r="B419">
        <v>7827.739024093615</v>
      </c>
      <c r="C419">
        <v>10451.15491416936</v>
      </c>
      <c r="D419">
        <v>1192.800930259462</v>
      </c>
      <c r="E419">
        <v>172.1411413416783</v>
      </c>
    </row>
    <row r="420" spans="1:5">
      <c r="A420">
        <v>418</v>
      </c>
      <c r="B420">
        <v>7827.739024093615</v>
      </c>
      <c r="C420">
        <v>10451.15491416936</v>
      </c>
      <c r="D420">
        <v>1192.812452491121</v>
      </c>
      <c r="E420">
        <v>172.1526635733412</v>
      </c>
    </row>
    <row r="421" spans="1:5">
      <c r="A421">
        <v>419</v>
      </c>
      <c r="B421">
        <v>7827.739024093615</v>
      </c>
      <c r="C421">
        <v>10451.15491416936</v>
      </c>
      <c r="D421">
        <v>1192.809750386943</v>
      </c>
      <c r="E421">
        <v>172.149961469162</v>
      </c>
    </row>
    <row r="422" spans="1:5">
      <c r="A422">
        <v>420</v>
      </c>
      <c r="B422">
        <v>7827.739024093615</v>
      </c>
      <c r="C422">
        <v>10451.15491416936</v>
      </c>
      <c r="D422">
        <v>1192.814039219069</v>
      </c>
      <c r="E422">
        <v>172.1542503012859</v>
      </c>
    </row>
    <row r="423" spans="1:5">
      <c r="A423">
        <v>421</v>
      </c>
      <c r="B423">
        <v>7827.739024093615</v>
      </c>
      <c r="C423">
        <v>10451.15491416936</v>
      </c>
      <c r="D423">
        <v>1192.81458684501</v>
      </c>
      <c r="E423">
        <v>172.1547979272268</v>
      </c>
    </row>
    <row r="424" spans="1:5">
      <c r="A424">
        <v>422</v>
      </c>
      <c r="B424">
        <v>7827.739024093615</v>
      </c>
      <c r="C424">
        <v>10451.15491416936</v>
      </c>
      <c r="D424">
        <v>1192.814604688482</v>
      </c>
      <c r="E424">
        <v>172.1548157707006</v>
      </c>
    </row>
    <row r="425" spans="1:5">
      <c r="A425">
        <v>423</v>
      </c>
      <c r="B425">
        <v>7827.739024093615</v>
      </c>
      <c r="C425">
        <v>10451.15491416936</v>
      </c>
      <c r="D425">
        <v>1192.813450778072</v>
      </c>
      <c r="E425">
        <v>172.1536618602888</v>
      </c>
    </row>
    <row r="426" spans="1:5">
      <c r="A426">
        <v>424</v>
      </c>
      <c r="B426">
        <v>7827.739024093615</v>
      </c>
      <c r="C426">
        <v>10451.15491416936</v>
      </c>
      <c r="D426">
        <v>1192.813571835276</v>
      </c>
      <c r="E426">
        <v>172.153782917494</v>
      </c>
    </row>
    <row r="427" spans="1:5">
      <c r="A427">
        <v>425</v>
      </c>
      <c r="B427">
        <v>7827.739024093615</v>
      </c>
      <c r="C427">
        <v>10451.15491416936</v>
      </c>
      <c r="D427">
        <v>1192.81744148023</v>
      </c>
      <c r="E427">
        <v>172.1576525624486</v>
      </c>
    </row>
    <row r="428" spans="1:5">
      <c r="A428">
        <v>426</v>
      </c>
      <c r="B428">
        <v>7827.739024093615</v>
      </c>
      <c r="C428">
        <v>10451.15491416936</v>
      </c>
      <c r="D428">
        <v>1192.817665951991</v>
      </c>
      <c r="E428">
        <v>172.1578770342102</v>
      </c>
    </row>
    <row r="429" spans="1:5">
      <c r="A429">
        <v>427</v>
      </c>
      <c r="B429">
        <v>7827.739024093615</v>
      </c>
      <c r="C429">
        <v>10451.15491416936</v>
      </c>
      <c r="D429">
        <v>1192.815400484729</v>
      </c>
      <c r="E429">
        <v>172.1556115669451</v>
      </c>
    </row>
    <row r="430" spans="1:5">
      <c r="A430">
        <v>428</v>
      </c>
      <c r="B430">
        <v>7827.739024093615</v>
      </c>
      <c r="C430">
        <v>10451.15491416936</v>
      </c>
      <c r="D430">
        <v>1192.810726006654</v>
      </c>
      <c r="E430">
        <v>172.1509370888743</v>
      </c>
    </row>
    <row r="431" spans="1:5">
      <c r="A431">
        <v>429</v>
      </c>
      <c r="B431">
        <v>7827.739024093615</v>
      </c>
      <c r="C431">
        <v>10451.15491416936</v>
      </c>
      <c r="D431">
        <v>1192.817761578388</v>
      </c>
      <c r="E431">
        <v>172.1579726606082</v>
      </c>
    </row>
    <row r="432" spans="1:5">
      <c r="A432">
        <v>430</v>
      </c>
      <c r="B432">
        <v>7827.739024093615</v>
      </c>
      <c r="C432">
        <v>10451.15491416936</v>
      </c>
      <c r="D432">
        <v>1192.823242772041</v>
      </c>
      <c r="E432">
        <v>172.1634538542611</v>
      </c>
    </row>
    <row r="433" spans="1:5">
      <c r="A433">
        <v>431</v>
      </c>
      <c r="B433">
        <v>7827.739024093615</v>
      </c>
      <c r="C433">
        <v>10451.15491416936</v>
      </c>
      <c r="D433">
        <v>1192.820433763991</v>
      </c>
      <c r="E433">
        <v>172.1606448462092</v>
      </c>
    </row>
    <row r="434" spans="1:5">
      <c r="A434">
        <v>432</v>
      </c>
      <c r="B434">
        <v>7827.739024093615</v>
      </c>
      <c r="C434">
        <v>10451.15491416936</v>
      </c>
      <c r="D434">
        <v>1192.817261526093</v>
      </c>
      <c r="E434">
        <v>172.1574726083125</v>
      </c>
    </row>
    <row r="435" spans="1:5">
      <c r="A435">
        <v>433</v>
      </c>
      <c r="B435">
        <v>7827.739024093615</v>
      </c>
      <c r="C435">
        <v>10451.15491416936</v>
      </c>
      <c r="D435">
        <v>1192.805600949557</v>
      </c>
      <c r="E435">
        <v>172.1458120317768</v>
      </c>
    </row>
    <row r="436" spans="1:5">
      <c r="A436">
        <v>434</v>
      </c>
      <c r="B436">
        <v>7827.739024093615</v>
      </c>
      <c r="C436">
        <v>10451.15491416936</v>
      </c>
      <c r="D436">
        <v>1192.821411096704</v>
      </c>
      <c r="E436">
        <v>172.1616221789243</v>
      </c>
    </row>
    <row r="437" spans="1:5">
      <c r="A437">
        <v>435</v>
      </c>
      <c r="B437">
        <v>7827.739024093615</v>
      </c>
      <c r="C437">
        <v>10451.15491416936</v>
      </c>
      <c r="D437">
        <v>1192.819466494413</v>
      </c>
      <c r="E437">
        <v>172.1596775766302</v>
      </c>
    </row>
    <row r="438" spans="1:5">
      <c r="A438">
        <v>436</v>
      </c>
      <c r="B438">
        <v>7827.739024093615</v>
      </c>
      <c r="C438">
        <v>10451.15491416936</v>
      </c>
      <c r="D438">
        <v>1192.817753306139</v>
      </c>
      <c r="E438">
        <v>172.157964388357</v>
      </c>
    </row>
    <row r="439" spans="1:5">
      <c r="A439">
        <v>437</v>
      </c>
      <c r="B439">
        <v>7827.739024093615</v>
      </c>
      <c r="C439">
        <v>10451.15491416936</v>
      </c>
      <c r="D439">
        <v>1192.817801031126</v>
      </c>
      <c r="E439">
        <v>172.1580121133441</v>
      </c>
    </row>
    <row r="440" spans="1:5">
      <c r="A440">
        <v>438</v>
      </c>
      <c r="B440">
        <v>7827.739024093615</v>
      </c>
      <c r="C440">
        <v>10451.15491416936</v>
      </c>
      <c r="D440">
        <v>1192.816890953894</v>
      </c>
      <c r="E440">
        <v>172.157102036114</v>
      </c>
    </row>
    <row r="441" spans="1:5">
      <c r="A441">
        <v>439</v>
      </c>
      <c r="B441">
        <v>7827.739024093615</v>
      </c>
      <c r="C441">
        <v>10451.15491416936</v>
      </c>
      <c r="D441">
        <v>1192.818113239633</v>
      </c>
      <c r="E441">
        <v>172.1583243218528</v>
      </c>
    </row>
    <row r="442" spans="1:5">
      <c r="A442">
        <v>440</v>
      </c>
      <c r="B442">
        <v>7827.739024093615</v>
      </c>
      <c r="C442">
        <v>10451.15491416936</v>
      </c>
      <c r="D442">
        <v>1192.817913265331</v>
      </c>
      <c r="E442">
        <v>172.1581243475484</v>
      </c>
    </row>
    <row r="443" spans="1:5">
      <c r="A443">
        <v>441</v>
      </c>
      <c r="B443">
        <v>7827.739024093615</v>
      </c>
      <c r="C443">
        <v>10451.15491416936</v>
      </c>
      <c r="D443">
        <v>1192.81901663676</v>
      </c>
      <c r="E443">
        <v>172.1592277189804</v>
      </c>
    </row>
    <row r="444" spans="1:5">
      <c r="A444">
        <v>442</v>
      </c>
      <c r="B444">
        <v>7827.739024093615</v>
      </c>
      <c r="C444">
        <v>10451.15491416936</v>
      </c>
      <c r="D444">
        <v>1192.814283025096</v>
      </c>
      <c r="E444">
        <v>172.1544941073163</v>
      </c>
    </row>
    <row r="445" spans="1:5">
      <c r="A445">
        <v>443</v>
      </c>
      <c r="B445">
        <v>7827.739024093615</v>
      </c>
      <c r="C445">
        <v>10451.15491416936</v>
      </c>
      <c r="D445">
        <v>1192.813488164769</v>
      </c>
      <c r="E445">
        <v>172.1536992469863</v>
      </c>
    </row>
    <row r="446" spans="1:5">
      <c r="A446">
        <v>444</v>
      </c>
      <c r="B446">
        <v>7827.739024093615</v>
      </c>
      <c r="C446">
        <v>10451.15491416936</v>
      </c>
      <c r="D446">
        <v>1192.807275852776</v>
      </c>
      <c r="E446">
        <v>172.1474869349958</v>
      </c>
    </row>
    <row r="447" spans="1:5">
      <c r="A447">
        <v>445</v>
      </c>
      <c r="B447">
        <v>7827.739024093615</v>
      </c>
      <c r="C447">
        <v>10451.15491416936</v>
      </c>
      <c r="D447">
        <v>1192.803549529522</v>
      </c>
      <c r="E447">
        <v>172.1437606117412</v>
      </c>
    </row>
    <row r="448" spans="1:5">
      <c r="A448">
        <v>446</v>
      </c>
      <c r="B448">
        <v>7827.739024093615</v>
      </c>
      <c r="C448">
        <v>10451.15491416936</v>
      </c>
      <c r="D448">
        <v>1192.802283958838</v>
      </c>
      <c r="E448">
        <v>172.142495041059</v>
      </c>
    </row>
    <row r="449" spans="1:5">
      <c r="A449">
        <v>447</v>
      </c>
      <c r="B449">
        <v>7827.739024093615</v>
      </c>
      <c r="C449">
        <v>10451.15491416936</v>
      </c>
      <c r="D449">
        <v>1192.804145496975</v>
      </c>
      <c r="E449">
        <v>172.1443565791924</v>
      </c>
    </row>
    <row r="450" spans="1:5">
      <c r="A450">
        <v>448</v>
      </c>
      <c r="B450">
        <v>7827.739024093615</v>
      </c>
      <c r="C450">
        <v>10451.15491416936</v>
      </c>
      <c r="D450">
        <v>1192.804494710233</v>
      </c>
      <c r="E450">
        <v>172.1447057924526</v>
      </c>
    </row>
    <row r="451" spans="1:5">
      <c r="A451">
        <v>449</v>
      </c>
      <c r="B451">
        <v>7827.739024093615</v>
      </c>
      <c r="C451">
        <v>10451.15491416936</v>
      </c>
      <c r="D451">
        <v>1192.804497259396</v>
      </c>
      <c r="E451">
        <v>172.1447083416136</v>
      </c>
    </row>
    <row r="452" spans="1:5">
      <c r="A452">
        <v>450</v>
      </c>
      <c r="B452">
        <v>7827.739024093615</v>
      </c>
      <c r="C452">
        <v>10451.15491416936</v>
      </c>
      <c r="D452">
        <v>1192.803282919038</v>
      </c>
      <c r="E452">
        <v>172.1434940012593</v>
      </c>
    </row>
    <row r="453" spans="1:5">
      <c r="A453">
        <v>451</v>
      </c>
      <c r="B453">
        <v>7827.739024093615</v>
      </c>
      <c r="C453">
        <v>10451.15491416936</v>
      </c>
      <c r="D453">
        <v>1192.804151762864</v>
      </c>
      <c r="E453">
        <v>172.1443628450834</v>
      </c>
    </row>
    <row r="454" spans="1:5">
      <c r="A454">
        <v>452</v>
      </c>
      <c r="B454">
        <v>7827.739024093615</v>
      </c>
      <c r="C454">
        <v>10451.15491416936</v>
      </c>
      <c r="D454">
        <v>1192.803884540915</v>
      </c>
      <c r="E454">
        <v>172.144095623134</v>
      </c>
    </row>
    <row r="455" spans="1:5">
      <c r="A455">
        <v>453</v>
      </c>
      <c r="B455">
        <v>7827.739024093615</v>
      </c>
      <c r="C455">
        <v>10451.15491416936</v>
      </c>
      <c r="D455">
        <v>1192.802121767244</v>
      </c>
      <c r="E455">
        <v>172.1423328494628</v>
      </c>
    </row>
    <row r="456" spans="1:5">
      <c r="A456">
        <v>454</v>
      </c>
      <c r="B456">
        <v>7827.739024093615</v>
      </c>
      <c r="C456">
        <v>10451.15491416936</v>
      </c>
      <c r="D456">
        <v>1192.803092551181</v>
      </c>
      <c r="E456">
        <v>172.1433036334022</v>
      </c>
    </row>
    <row r="457" spans="1:5">
      <c r="A457">
        <v>455</v>
      </c>
      <c r="B457">
        <v>7827.739024093615</v>
      </c>
      <c r="C457">
        <v>10451.15491416936</v>
      </c>
      <c r="D457">
        <v>1192.80220016805</v>
      </c>
      <c r="E457">
        <v>172.1424112502675</v>
      </c>
    </row>
    <row r="458" spans="1:5">
      <c r="A458">
        <v>456</v>
      </c>
      <c r="B458">
        <v>7827.739024093615</v>
      </c>
      <c r="C458">
        <v>10451.15491416936</v>
      </c>
      <c r="D458">
        <v>1192.801161763023</v>
      </c>
      <c r="E458">
        <v>172.1413728452401</v>
      </c>
    </row>
    <row r="459" spans="1:5">
      <c r="A459">
        <v>457</v>
      </c>
      <c r="B459">
        <v>7827.739024093615</v>
      </c>
      <c r="C459">
        <v>10451.15491416936</v>
      </c>
      <c r="D459">
        <v>1192.803489948717</v>
      </c>
      <c r="E459">
        <v>172.1437010309382</v>
      </c>
    </row>
    <row r="460" spans="1:5">
      <c r="A460">
        <v>458</v>
      </c>
      <c r="B460">
        <v>7827.739024093615</v>
      </c>
      <c r="C460">
        <v>10451.15491416936</v>
      </c>
      <c r="D460">
        <v>1192.798376271958</v>
      </c>
      <c r="E460">
        <v>172.1385873541773</v>
      </c>
    </row>
    <row r="461" spans="1:5">
      <c r="A461">
        <v>459</v>
      </c>
      <c r="B461">
        <v>7827.739024093615</v>
      </c>
      <c r="C461">
        <v>10451.15491416936</v>
      </c>
      <c r="D461">
        <v>1192.804171920612</v>
      </c>
      <c r="E461">
        <v>172.1443830028317</v>
      </c>
    </row>
    <row r="462" spans="1:5">
      <c r="A462">
        <v>460</v>
      </c>
      <c r="B462">
        <v>7827.739024093615</v>
      </c>
      <c r="C462">
        <v>10451.15491416936</v>
      </c>
      <c r="D462">
        <v>1192.805986312787</v>
      </c>
      <c r="E462">
        <v>172.1461973950061</v>
      </c>
    </row>
    <row r="463" spans="1:5">
      <c r="A463">
        <v>461</v>
      </c>
      <c r="B463">
        <v>7827.739024093615</v>
      </c>
      <c r="C463">
        <v>10451.15491416936</v>
      </c>
      <c r="D463">
        <v>1192.805920767211</v>
      </c>
      <c r="E463">
        <v>172.1461318494311</v>
      </c>
    </row>
    <row r="464" spans="1:5">
      <c r="A464">
        <v>462</v>
      </c>
      <c r="B464">
        <v>7827.739024093615</v>
      </c>
      <c r="C464">
        <v>10451.15491416936</v>
      </c>
      <c r="D464">
        <v>1192.803660146853</v>
      </c>
      <c r="E464">
        <v>172.1438712290748</v>
      </c>
    </row>
    <row r="465" spans="1:5">
      <c r="A465">
        <v>463</v>
      </c>
      <c r="B465">
        <v>7827.739024093615</v>
      </c>
      <c r="C465">
        <v>10451.15491416936</v>
      </c>
      <c r="D465">
        <v>1192.803307343446</v>
      </c>
      <c r="E465">
        <v>172.1435184256636</v>
      </c>
    </row>
    <row r="466" spans="1:5">
      <c r="A466">
        <v>464</v>
      </c>
      <c r="B466">
        <v>7827.739024093615</v>
      </c>
      <c r="C466">
        <v>10451.15491416936</v>
      </c>
      <c r="D466">
        <v>1192.805079530544</v>
      </c>
      <c r="E466">
        <v>172.1452906127638</v>
      </c>
    </row>
    <row r="467" spans="1:5">
      <c r="A467">
        <v>465</v>
      </c>
      <c r="B467">
        <v>7827.739024093615</v>
      </c>
      <c r="C467">
        <v>10451.15491416936</v>
      </c>
      <c r="D467">
        <v>1192.802997324317</v>
      </c>
      <c r="E467">
        <v>172.1432084065369</v>
      </c>
    </row>
    <row r="468" spans="1:5">
      <c r="A468">
        <v>466</v>
      </c>
      <c r="B468">
        <v>7827.739024093615</v>
      </c>
      <c r="C468">
        <v>10451.15491416936</v>
      </c>
      <c r="D468">
        <v>1192.80393622672</v>
      </c>
      <c r="E468">
        <v>172.1441473089408</v>
      </c>
    </row>
    <row r="469" spans="1:5">
      <c r="A469">
        <v>467</v>
      </c>
      <c r="B469">
        <v>7827.739024093615</v>
      </c>
      <c r="C469">
        <v>10451.15491416936</v>
      </c>
      <c r="D469">
        <v>1192.803795974157</v>
      </c>
      <c r="E469">
        <v>172.144007056376</v>
      </c>
    </row>
    <row r="470" spans="1:5">
      <c r="A470">
        <v>468</v>
      </c>
      <c r="B470">
        <v>7827.739024093615</v>
      </c>
      <c r="C470">
        <v>10451.15491416936</v>
      </c>
      <c r="D470">
        <v>1192.804969707596</v>
      </c>
      <c r="E470">
        <v>172.1451807898173</v>
      </c>
    </row>
    <row r="471" spans="1:5">
      <c r="A471">
        <v>469</v>
      </c>
      <c r="B471">
        <v>7827.739024093615</v>
      </c>
      <c r="C471">
        <v>10451.15491416936</v>
      </c>
      <c r="D471">
        <v>1192.804826293863</v>
      </c>
      <c r="E471">
        <v>172.1450373760829</v>
      </c>
    </row>
    <row r="472" spans="1:5">
      <c r="A472">
        <v>470</v>
      </c>
      <c r="B472">
        <v>7827.739024093615</v>
      </c>
      <c r="C472">
        <v>10451.15491416936</v>
      </c>
      <c r="D472">
        <v>1192.804808730135</v>
      </c>
      <c r="E472">
        <v>172.1450198123525</v>
      </c>
    </row>
    <row r="473" spans="1:5">
      <c r="A473">
        <v>471</v>
      </c>
      <c r="B473">
        <v>7827.739024093615</v>
      </c>
      <c r="C473">
        <v>10451.15491416936</v>
      </c>
      <c r="D473">
        <v>1192.804590317111</v>
      </c>
      <c r="E473">
        <v>172.1448013993302</v>
      </c>
    </row>
    <row r="474" spans="1:5">
      <c r="A474">
        <v>472</v>
      </c>
      <c r="B474">
        <v>7827.739024093615</v>
      </c>
      <c r="C474">
        <v>10451.15491416936</v>
      </c>
      <c r="D474">
        <v>1192.806530660778</v>
      </c>
      <c r="E474">
        <v>172.1467417429986</v>
      </c>
    </row>
    <row r="475" spans="1:5">
      <c r="A475">
        <v>473</v>
      </c>
      <c r="B475">
        <v>7827.739024093615</v>
      </c>
      <c r="C475">
        <v>10451.15491416936</v>
      </c>
      <c r="D475">
        <v>1192.80830909011</v>
      </c>
      <c r="E475">
        <v>172.14852017233</v>
      </c>
    </row>
    <row r="476" spans="1:5">
      <c r="A476">
        <v>474</v>
      </c>
      <c r="B476">
        <v>7827.739024093615</v>
      </c>
      <c r="C476">
        <v>10451.15491416936</v>
      </c>
      <c r="D476">
        <v>1192.805430988114</v>
      </c>
      <c r="E476">
        <v>172.1456420703334</v>
      </c>
    </row>
    <row r="477" spans="1:5">
      <c r="A477">
        <v>475</v>
      </c>
      <c r="B477">
        <v>7827.739024093615</v>
      </c>
      <c r="C477">
        <v>10451.15491416936</v>
      </c>
      <c r="D477">
        <v>1192.804893810334</v>
      </c>
      <c r="E477">
        <v>172.1451048925543</v>
      </c>
    </row>
    <row r="478" spans="1:5">
      <c r="A478">
        <v>476</v>
      </c>
      <c r="B478">
        <v>7827.739024093615</v>
      </c>
      <c r="C478">
        <v>10451.15491416936</v>
      </c>
      <c r="D478">
        <v>1192.805480545783</v>
      </c>
      <c r="E478">
        <v>172.1456916279999</v>
      </c>
    </row>
    <row r="479" spans="1:5">
      <c r="A479">
        <v>477</v>
      </c>
      <c r="B479">
        <v>7827.739024093615</v>
      </c>
      <c r="C479">
        <v>10451.15491416936</v>
      </c>
      <c r="D479">
        <v>1192.805161482058</v>
      </c>
      <c r="E479">
        <v>172.1453725642754</v>
      </c>
    </row>
    <row r="480" spans="1:5">
      <c r="A480">
        <v>478</v>
      </c>
      <c r="B480">
        <v>7827.739024093615</v>
      </c>
      <c r="C480">
        <v>10451.15491416936</v>
      </c>
      <c r="D480">
        <v>1192.80494506743</v>
      </c>
      <c r="E480">
        <v>172.1451561496496</v>
      </c>
    </row>
    <row r="481" spans="1:5">
      <c r="A481">
        <v>479</v>
      </c>
      <c r="B481">
        <v>7827.739024093615</v>
      </c>
      <c r="C481">
        <v>10451.15491416936</v>
      </c>
      <c r="D481">
        <v>1192.804636966636</v>
      </c>
      <c r="E481">
        <v>172.1448480488549</v>
      </c>
    </row>
    <row r="482" spans="1:5">
      <c r="A482">
        <v>480</v>
      </c>
      <c r="B482">
        <v>7827.739024093615</v>
      </c>
      <c r="C482">
        <v>10451.15491416936</v>
      </c>
      <c r="D482">
        <v>1192.805329951482</v>
      </c>
      <c r="E482">
        <v>172.145541033701</v>
      </c>
    </row>
    <row r="483" spans="1:5">
      <c r="A483">
        <v>481</v>
      </c>
      <c r="B483">
        <v>7827.739024093615</v>
      </c>
      <c r="C483">
        <v>10451.15491416936</v>
      </c>
      <c r="D483">
        <v>1192.807178355376</v>
      </c>
      <c r="E483">
        <v>172.1473894375942</v>
      </c>
    </row>
    <row r="484" spans="1:5">
      <c r="A484">
        <v>482</v>
      </c>
      <c r="B484">
        <v>7827.739024093615</v>
      </c>
      <c r="C484">
        <v>10451.15491416936</v>
      </c>
      <c r="D484">
        <v>1192.805515075755</v>
      </c>
      <c r="E484">
        <v>172.1457261579731</v>
      </c>
    </row>
    <row r="485" spans="1:5">
      <c r="A485">
        <v>483</v>
      </c>
      <c r="B485">
        <v>7827.739024093615</v>
      </c>
      <c r="C485">
        <v>10451.15491416936</v>
      </c>
      <c r="D485">
        <v>1192.804118414399</v>
      </c>
      <c r="E485">
        <v>172.144329496619</v>
      </c>
    </row>
    <row r="486" spans="1:5">
      <c r="A486">
        <v>484</v>
      </c>
      <c r="B486">
        <v>7827.739024093615</v>
      </c>
      <c r="C486">
        <v>10451.15491416936</v>
      </c>
      <c r="D486">
        <v>1192.805061495325</v>
      </c>
      <c r="E486">
        <v>172.1452725775439</v>
      </c>
    </row>
    <row r="487" spans="1:5">
      <c r="A487">
        <v>485</v>
      </c>
      <c r="B487">
        <v>7827.739024093615</v>
      </c>
      <c r="C487">
        <v>10451.15491416936</v>
      </c>
      <c r="D487">
        <v>1192.804857888083</v>
      </c>
      <c r="E487">
        <v>172.1450689703022</v>
      </c>
    </row>
    <row r="488" spans="1:5">
      <c r="A488">
        <v>486</v>
      </c>
      <c r="B488">
        <v>7827.739024093615</v>
      </c>
      <c r="C488">
        <v>10451.15491416936</v>
      </c>
      <c r="D488">
        <v>1192.805497489677</v>
      </c>
      <c r="E488">
        <v>172.1457085718963</v>
      </c>
    </row>
    <row r="489" spans="1:5">
      <c r="A489">
        <v>487</v>
      </c>
      <c r="B489">
        <v>7827.739024093615</v>
      </c>
      <c r="C489">
        <v>10451.15491416936</v>
      </c>
      <c r="D489">
        <v>1192.803356001619</v>
      </c>
      <c r="E489">
        <v>172.1435670838375</v>
      </c>
    </row>
    <row r="490" spans="1:5">
      <c r="A490">
        <v>488</v>
      </c>
      <c r="B490">
        <v>7827.739024093615</v>
      </c>
      <c r="C490">
        <v>10451.15491416936</v>
      </c>
      <c r="D490">
        <v>1192.80437719978</v>
      </c>
      <c r="E490">
        <v>172.1445882819973</v>
      </c>
    </row>
    <row r="491" spans="1:5">
      <c r="A491">
        <v>489</v>
      </c>
      <c r="B491">
        <v>7827.739024093615</v>
      </c>
      <c r="C491">
        <v>10451.15491416936</v>
      </c>
      <c r="D491">
        <v>1192.806148148869</v>
      </c>
      <c r="E491">
        <v>172.1463592310883</v>
      </c>
    </row>
    <row r="492" spans="1:5">
      <c r="A492">
        <v>490</v>
      </c>
      <c r="B492">
        <v>7827.739024093615</v>
      </c>
      <c r="C492">
        <v>10451.15491416936</v>
      </c>
      <c r="D492">
        <v>1192.80590435299</v>
      </c>
      <c r="E492">
        <v>172.1461154352093</v>
      </c>
    </row>
    <row r="493" spans="1:5">
      <c r="A493">
        <v>491</v>
      </c>
      <c r="B493">
        <v>7827.739024093615</v>
      </c>
      <c r="C493">
        <v>10451.15491416936</v>
      </c>
      <c r="D493">
        <v>1192.804753337581</v>
      </c>
      <c r="E493">
        <v>172.1449644197994</v>
      </c>
    </row>
    <row r="494" spans="1:5">
      <c r="A494">
        <v>492</v>
      </c>
      <c r="B494">
        <v>7827.739024093615</v>
      </c>
      <c r="C494">
        <v>10451.15491416936</v>
      </c>
      <c r="D494">
        <v>1192.805909226304</v>
      </c>
      <c r="E494">
        <v>172.1461203085235</v>
      </c>
    </row>
    <row r="495" spans="1:5">
      <c r="A495">
        <v>493</v>
      </c>
      <c r="B495">
        <v>7827.739024093615</v>
      </c>
      <c r="C495">
        <v>10451.15491416936</v>
      </c>
      <c r="D495">
        <v>1192.805311000671</v>
      </c>
      <c r="E495">
        <v>172.1455220828904</v>
      </c>
    </row>
    <row r="496" spans="1:5">
      <c r="A496">
        <v>494</v>
      </c>
      <c r="B496">
        <v>7827.739024093615</v>
      </c>
      <c r="C496">
        <v>10451.15491416936</v>
      </c>
      <c r="D496">
        <v>1192.805514325203</v>
      </c>
      <c r="E496">
        <v>172.1457254074223</v>
      </c>
    </row>
    <row r="497" spans="1:5">
      <c r="A497">
        <v>495</v>
      </c>
      <c r="B497">
        <v>7827.739024093615</v>
      </c>
      <c r="C497">
        <v>10451.15491416936</v>
      </c>
      <c r="D497">
        <v>1192.805703526094</v>
      </c>
      <c r="E497">
        <v>172.1459146083124</v>
      </c>
    </row>
    <row r="498" spans="1:5">
      <c r="A498">
        <v>496</v>
      </c>
      <c r="B498">
        <v>7827.739024093615</v>
      </c>
      <c r="C498">
        <v>10451.15491416936</v>
      </c>
      <c r="D498">
        <v>1192.806512284652</v>
      </c>
      <c r="E498">
        <v>172.146723366872</v>
      </c>
    </row>
    <row r="499" spans="1:5">
      <c r="A499">
        <v>497</v>
      </c>
      <c r="B499">
        <v>7827.739024093615</v>
      </c>
      <c r="C499">
        <v>10451.15491416936</v>
      </c>
      <c r="D499">
        <v>1192.806212987534</v>
      </c>
      <c r="E499">
        <v>172.1464240697555</v>
      </c>
    </row>
    <row r="500" spans="1:5">
      <c r="A500">
        <v>498</v>
      </c>
      <c r="B500">
        <v>7827.739024093615</v>
      </c>
      <c r="C500">
        <v>10451.15491416936</v>
      </c>
      <c r="D500">
        <v>1192.805833299909</v>
      </c>
      <c r="E500">
        <v>172.1460443821298</v>
      </c>
    </row>
    <row r="501" spans="1:5">
      <c r="A501">
        <v>499</v>
      </c>
      <c r="B501">
        <v>7827.739024093615</v>
      </c>
      <c r="C501">
        <v>10451.15491416936</v>
      </c>
      <c r="D501">
        <v>1192.806073551492</v>
      </c>
      <c r="E501">
        <v>172.1462846337117</v>
      </c>
    </row>
    <row r="502" spans="1:5">
      <c r="A502">
        <v>500</v>
      </c>
      <c r="B502">
        <v>7827.739024093615</v>
      </c>
      <c r="C502">
        <v>10451.15491416936</v>
      </c>
      <c r="D502">
        <v>1192.806433731189</v>
      </c>
      <c r="E502">
        <v>172.1466448134064</v>
      </c>
    </row>
    <row r="503" spans="1:5">
      <c r="A503">
        <v>501</v>
      </c>
      <c r="B503">
        <v>7827.739024093615</v>
      </c>
      <c r="C503">
        <v>10451.15491416936</v>
      </c>
      <c r="D503">
        <v>1192.806103877032</v>
      </c>
      <c r="E503">
        <v>172.1463149592504</v>
      </c>
    </row>
    <row r="504" spans="1:5">
      <c r="A504">
        <v>502</v>
      </c>
      <c r="B504">
        <v>7827.739024093615</v>
      </c>
      <c r="C504">
        <v>10451.15491416936</v>
      </c>
      <c r="D504">
        <v>1192.807066496397</v>
      </c>
      <c r="E504">
        <v>172.1472775786174</v>
      </c>
    </row>
    <row r="505" spans="1:5">
      <c r="A505">
        <v>503</v>
      </c>
      <c r="B505">
        <v>7827.739024093615</v>
      </c>
      <c r="C505">
        <v>10451.15491416936</v>
      </c>
      <c r="D505">
        <v>1192.80759747082</v>
      </c>
      <c r="E505">
        <v>172.147808553037</v>
      </c>
    </row>
    <row r="506" spans="1:5">
      <c r="A506">
        <v>504</v>
      </c>
      <c r="B506">
        <v>7827.739024093615</v>
      </c>
      <c r="C506">
        <v>10451.15491416936</v>
      </c>
      <c r="D506">
        <v>1192.807467048244</v>
      </c>
      <c r="E506">
        <v>172.147678130464</v>
      </c>
    </row>
    <row r="507" spans="1:5">
      <c r="A507">
        <v>505</v>
      </c>
      <c r="B507">
        <v>7827.739024093615</v>
      </c>
      <c r="C507">
        <v>10451.15491416936</v>
      </c>
      <c r="D507">
        <v>1192.80815426019</v>
      </c>
      <c r="E507">
        <v>172.1483653424067</v>
      </c>
    </row>
    <row r="508" spans="1:5">
      <c r="A508">
        <v>506</v>
      </c>
      <c r="B508">
        <v>7827.739024093615</v>
      </c>
      <c r="C508">
        <v>10451.15491416936</v>
      </c>
      <c r="D508">
        <v>1192.806553880976</v>
      </c>
      <c r="E508">
        <v>172.1467649631945</v>
      </c>
    </row>
    <row r="509" spans="1:5">
      <c r="A509">
        <v>507</v>
      </c>
      <c r="B509">
        <v>7827.739024093615</v>
      </c>
      <c r="C509">
        <v>10451.15491416936</v>
      </c>
      <c r="D509">
        <v>1192.80675705758</v>
      </c>
      <c r="E509">
        <v>172.1469681397969</v>
      </c>
    </row>
    <row r="510" spans="1:5">
      <c r="A510">
        <v>508</v>
      </c>
      <c r="B510">
        <v>7827.739024093615</v>
      </c>
      <c r="C510">
        <v>10451.15491416936</v>
      </c>
      <c r="D510">
        <v>1192.805438902502</v>
      </c>
      <c r="E510">
        <v>172.145649984719</v>
      </c>
    </row>
    <row r="511" spans="1:5">
      <c r="A511">
        <v>509</v>
      </c>
      <c r="B511">
        <v>7827.739024093615</v>
      </c>
      <c r="C511">
        <v>10451.15491416936</v>
      </c>
      <c r="D511">
        <v>1192.806444267897</v>
      </c>
      <c r="E511">
        <v>172.1466553501179</v>
      </c>
    </row>
    <row r="512" spans="1:5">
      <c r="A512">
        <v>510</v>
      </c>
      <c r="B512">
        <v>7827.739024093615</v>
      </c>
      <c r="C512">
        <v>10451.15491416936</v>
      </c>
      <c r="D512">
        <v>1192.806565793526</v>
      </c>
      <c r="E512">
        <v>172.1467768757461</v>
      </c>
    </row>
    <row r="513" spans="1:5">
      <c r="A513">
        <v>511</v>
      </c>
      <c r="B513">
        <v>7827.739024093615</v>
      </c>
      <c r="C513">
        <v>10451.15491416936</v>
      </c>
      <c r="D513">
        <v>1192.806586392792</v>
      </c>
      <c r="E513">
        <v>172.1467974750098</v>
      </c>
    </row>
    <row r="514" spans="1:5">
      <c r="A514">
        <v>512</v>
      </c>
      <c r="B514">
        <v>7827.739024093615</v>
      </c>
      <c r="C514">
        <v>10451.15491416936</v>
      </c>
      <c r="D514">
        <v>1192.806107999692</v>
      </c>
      <c r="E514">
        <v>172.1463190819107</v>
      </c>
    </row>
    <row r="515" spans="1:5">
      <c r="A515">
        <v>513</v>
      </c>
      <c r="B515">
        <v>7827.739024093615</v>
      </c>
      <c r="C515">
        <v>10451.15491416936</v>
      </c>
      <c r="D515">
        <v>1192.806181351525</v>
      </c>
      <c r="E515">
        <v>172.146392433743</v>
      </c>
    </row>
    <row r="516" spans="1:5">
      <c r="A516">
        <v>514</v>
      </c>
      <c r="B516">
        <v>7827.739024093615</v>
      </c>
      <c r="C516">
        <v>10451.15491416936</v>
      </c>
      <c r="D516">
        <v>1192.805390158452</v>
      </c>
      <c r="E516">
        <v>172.1456012406721</v>
      </c>
    </row>
    <row r="517" spans="1:5">
      <c r="A517">
        <v>515</v>
      </c>
      <c r="B517">
        <v>7827.739024093615</v>
      </c>
      <c r="C517">
        <v>10451.15491416936</v>
      </c>
      <c r="D517">
        <v>1192.80675972949</v>
      </c>
      <c r="E517">
        <v>172.1469708117096</v>
      </c>
    </row>
    <row r="518" spans="1:5">
      <c r="A518">
        <v>516</v>
      </c>
      <c r="B518">
        <v>7827.739024093615</v>
      </c>
      <c r="C518">
        <v>10451.15491416936</v>
      </c>
      <c r="D518">
        <v>1192.806116018365</v>
      </c>
      <c r="E518">
        <v>172.1463271005849</v>
      </c>
    </row>
    <row r="519" spans="1:5">
      <c r="A519">
        <v>517</v>
      </c>
      <c r="B519">
        <v>7827.739024093615</v>
      </c>
      <c r="C519">
        <v>10451.15491416936</v>
      </c>
      <c r="D519">
        <v>1192.806384387563</v>
      </c>
      <c r="E519">
        <v>172.1465954697828</v>
      </c>
    </row>
    <row r="520" spans="1:5">
      <c r="A520">
        <v>518</v>
      </c>
      <c r="B520">
        <v>7827.739024093615</v>
      </c>
      <c r="C520">
        <v>10451.15491416936</v>
      </c>
      <c r="D520">
        <v>1192.805008186651</v>
      </c>
      <c r="E520">
        <v>172.1452192688698</v>
      </c>
    </row>
    <row r="521" spans="1:5">
      <c r="A521">
        <v>519</v>
      </c>
      <c r="B521">
        <v>7827.739024093615</v>
      </c>
      <c r="C521">
        <v>10451.15491416936</v>
      </c>
      <c r="D521">
        <v>1192.804689642604</v>
      </c>
      <c r="E521">
        <v>172.1449007248242</v>
      </c>
    </row>
    <row r="522" spans="1:5">
      <c r="A522">
        <v>520</v>
      </c>
      <c r="B522">
        <v>7827.739024093615</v>
      </c>
      <c r="C522">
        <v>10451.15491416936</v>
      </c>
      <c r="D522">
        <v>1192.804769513335</v>
      </c>
      <c r="E522">
        <v>172.1449805955549</v>
      </c>
    </row>
    <row r="523" spans="1:5">
      <c r="A523">
        <v>521</v>
      </c>
      <c r="B523">
        <v>7827.739024093615</v>
      </c>
      <c r="C523">
        <v>10451.15491416936</v>
      </c>
      <c r="D523">
        <v>1192.805099186941</v>
      </c>
      <c r="E523">
        <v>172.1453102691621</v>
      </c>
    </row>
    <row r="524" spans="1:5">
      <c r="A524">
        <v>522</v>
      </c>
      <c r="B524">
        <v>7827.739024093615</v>
      </c>
      <c r="C524">
        <v>10451.15491416936</v>
      </c>
      <c r="D524">
        <v>1192.805725711138</v>
      </c>
      <c r="E524">
        <v>172.1459367933558</v>
      </c>
    </row>
    <row r="525" spans="1:5">
      <c r="A525">
        <v>523</v>
      </c>
      <c r="B525">
        <v>7827.739024093615</v>
      </c>
      <c r="C525">
        <v>10451.15491416936</v>
      </c>
      <c r="D525">
        <v>1192.805004885554</v>
      </c>
      <c r="E525">
        <v>172.1452159677783</v>
      </c>
    </row>
    <row r="526" spans="1:5">
      <c r="A526">
        <v>524</v>
      </c>
      <c r="B526">
        <v>7827.739024093615</v>
      </c>
      <c r="C526">
        <v>10451.15491416936</v>
      </c>
      <c r="D526">
        <v>1192.804867008698</v>
      </c>
      <c r="E526">
        <v>172.1450780909165</v>
      </c>
    </row>
    <row r="527" spans="1:5">
      <c r="A527">
        <v>525</v>
      </c>
      <c r="B527">
        <v>7827.739024093615</v>
      </c>
      <c r="C527">
        <v>10451.15491416936</v>
      </c>
      <c r="D527">
        <v>1192.805373259943</v>
      </c>
      <c r="E527">
        <v>172.1455843421626</v>
      </c>
    </row>
    <row r="528" spans="1:5">
      <c r="A528">
        <v>526</v>
      </c>
      <c r="B528">
        <v>7827.739024093615</v>
      </c>
      <c r="C528">
        <v>10451.15491416936</v>
      </c>
      <c r="D528">
        <v>1192.804756894721</v>
      </c>
      <c r="E528">
        <v>172.1449679769412</v>
      </c>
    </row>
    <row r="529" spans="1:5">
      <c r="A529">
        <v>527</v>
      </c>
      <c r="B529">
        <v>7827.739024093615</v>
      </c>
      <c r="C529">
        <v>10451.15491416936</v>
      </c>
      <c r="D529">
        <v>1192.80507300513</v>
      </c>
      <c r="E529">
        <v>172.1452840873501</v>
      </c>
    </row>
    <row r="530" spans="1:5">
      <c r="A530">
        <v>528</v>
      </c>
      <c r="B530">
        <v>7827.739024093615</v>
      </c>
      <c r="C530">
        <v>10451.15491416936</v>
      </c>
      <c r="D530">
        <v>1192.804491261825</v>
      </c>
      <c r="E530">
        <v>172.144702344045</v>
      </c>
    </row>
    <row r="531" spans="1:5">
      <c r="A531">
        <v>529</v>
      </c>
      <c r="B531">
        <v>7827.739024093615</v>
      </c>
      <c r="C531">
        <v>10451.15491416936</v>
      </c>
      <c r="D531">
        <v>1192.804524552926</v>
      </c>
      <c r="E531">
        <v>172.1447356351459</v>
      </c>
    </row>
    <row r="532" spans="1:5">
      <c r="A532">
        <v>530</v>
      </c>
      <c r="B532">
        <v>7827.739024093615</v>
      </c>
      <c r="C532">
        <v>10451.15491416936</v>
      </c>
      <c r="D532">
        <v>1192.804341248205</v>
      </c>
      <c r="E532">
        <v>172.1445523304263</v>
      </c>
    </row>
    <row r="533" spans="1:5">
      <c r="A533">
        <v>531</v>
      </c>
      <c r="B533">
        <v>7827.739024093615</v>
      </c>
      <c r="C533">
        <v>10451.15491416936</v>
      </c>
      <c r="D533">
        <v>1192.804637225068</v>
      </c>
      <c r="E533">
        <v>172.144848307286</v>
      </c>
    </row>
    <row r="534" spans="1:5">
      <c r="A534">
        <v>532</v>
      </c>
      <c r="B534">
        <v>7827.739024093615</v>
      </c>
      <c r="C534">
        <v>10451.15491416936</v>
      </c>
      <c r="D534">
        <v>1192.804994194139</v>
      </c>
      <c r="E534">
        <v>172.1452052763601</v>
      </c>
    </row>
    <row r="535" spans="1:5">
      <c r="A535">
        <v>533</v>
      </c>
      <c r="B535">
        <v>7827.739024093615</v>
      </c>
      <c r="C535">
        <v>10451.15491416936</v>
      </c>
      <c r="D535">
        <v>1192.804762785436</v>
      </c>
      <c r="E535">
        <v>172.1449738676521</v>
      </c>
    </row>
    <row r="536" spans="1:5">
      <c r="A536">
        <v>534</v>
      </c>
      <c r="B536">
        <v>7827.739024093615</v>
      </c>
      <c r="C536">
        <v>10451.15491416936</v>
      </c>
      <c r="D536">
        <v>1192.804728106049</v>
      </c>
      <c r="E536">
        <v>172.1449391882678</v>
      </c>
    </row>
    <row r="537" spans="1:5">
      <c r="A537">
        <v>535</v>
      </c>
      <c r="B537">
        <v>7827.739024093615</v>
      </c>
      <c r="C537">
        <v>10451.15491416936</v>
      </c>
      <c r="D537">
        <v>1192.804832918265</v>
      </c>
      <c r="E537">
        <v>172.145044000483</v>
      </c>
    </row>
    <row r="538" spans="1:5">
      <c r="A538">
        <v>536</v>
      </c>
      <c r="B538">
        <v>7827.739024093615</v>
      </c>
      <c r="C538">
        <v>10451.15491416936</v>
      </c>
      <c r="D538">
        <v>1192.80459455237</v>
      </c>
      <c r="E538">
        <v>172.1448056345908</v>
      </c>
    </row>
    <row r="539" spans="1:5">
      <c r="A539">
        <v>537</v>
      </c>
      <c r="B539">
        <v>7827.739024093615</v>
      </c>
      <c r="C539">
        <v>10451.15491416936</v>
      </c>
      <c r="D539">
        <v>1192.804740983704</v>
      </c>
      <c r="E539">
        <v>172.1449520659223</v>
      </c>
    </row>
    <row r="540" spans="1:5">
      <c r="A540">
        <v>538</v>
      </c>
      <c r="B540">
        <v>7827.739024093615</v>
      </c>
      <c r="C540">
        <v>10451.15491416936</v>
      </c>
      <c r="D540">
        <v>1192.804101060149</v>
      </c>
      <c r="E540">
        <v>172.1443121423664</v>
      </c>
    </row>
    <row r="541" spans="1:5">
      <c r="A541">
        <v>539</v>
      </c>
      <c r="B541">
        <v>7827.739024093615</v>
      </c>
      <c r="C541">
        <v>10451.15491416936</v>
      </c>
      <c r="D541">
        <v>1192.804639140723</v>
      </c>
      <c r="E541">
        <v>172.1448502229445</v>
      </c>
    </row>
    <row r="542" spans="1:5">
      <c r="A542">
        <v>540</v>
      </c>
      <c r="B542">
        <v>7827.739024093615</v>
      </c>
      <c r="C542">
        <v>10451.15491416936</v>
      </c>
      <c r="D542">
        <v>1192.804174477403</v>
      </c>
      <c r="E542">
        <v>172.1443855596236</v>
      </c>
    </row>
    <row r="543" spans="1:5">
      <c r="A543">
        <v>541</v>
      </c>
      <c r="B543">
        <v>7827.739024093615</v>
      </c>
      <c r="C543">
        <v>10451.15491416936</v>
      </c>
      <c r="D543">
        <v>1192.80471562064</v>
      </c>
      <c r="E543">
        <v>172.1449267028607</v>
      </c>
    </row>
    <row r="544" spans="1:5">
      <c r="A544">
        <v>542</v>
      </c>
      <c r="B544">
        <v>7827.739024093615</v>
      </c>
      <c r="C544">
        <v>10451.15491416936</v>
      </c>
      <c r="D544">
        <v>1192.804825836024</v>
      </c>
      <c r="E544">
        <v>172.1450369182415</v>
      </c>
    </row>
    <row r="545" spans="1:5">
      <c r="A545">
        <v>543</v>
      </c>
      <c r="B545">
        <v>7827.739024093615</v>
      </c>
      <c r="C545">
        <v>10451.15491416936</v>
      </c>
      <c r="D545">
        <v>1192.804712456064</v>
      </c>
      <c r="E545">
        <v>172.1449235382847</v>
      </c>
    </row>
    <row r="546" spans="1:5">
      <c r="A546">
        <v>544</v>
      </c>
      <c r="B546">
        <v>7827.739024093615</v>
      </c>
      <c r="C546">
        <v>10451.15491416936</v>
      </c>
      <c r="D546">
        <v>1192.805027379916</v>
      </c>
      <c r="E546">
        <v>172.1452384621348</v>
      </c>
    </row>
    <row r="547" spans="1:5">
      <c r="A547">
        <v>545</v>
      </c>
      <c r="B547">
        <v>7827.739024093615</v>
      </c>
      <c r="C547">
        <v>10451.15491416936</v>
      </c>
      <c r="D547">
        <v>1192.804401797061</v>
      </c>
      <c r="E547">
        <v>172.1446128792813</v>
      </c>
    </row>
    <row r="548" spans="1:5">
      <c r="A548">
        <v>546</v>
      </c>
      <c r="B548">
        <v>7827.739024093615</v>
      </c>
      <c r="C548">
        <v>10451.15491416936</v>
      </c>
      <c r="D548">
        <v>1192.804416419993</v>
      </c>
      <c r="E548">
        <v>172.1446275022128</v>
      </c>
    </row>
    <row r="549" spans="1:5">
      <c r="A549">
        <v>547</v>
      </c>
      <c r="B549">
        <v>7827.739024093615</v>
      </c>
      <c r="C549">
        <v>10451.15491416936</v>
      </c>
      <c r="D549">
        <v>1192.804597762692</v>
      </c>
      <c r="E549">
        <v>172.1448088449116</v>
      </c>
    </row>
    <row r="550" spans="1:5">
      <c r="A550">
        <v>548</v>
      </c>
      <c r="B550">
        <v>7827.739024093615</v>
      </c>
      <c r="C550">
        <v>10451.15491416936</v>
      </c>
      <c r="D550">
        <v>1192.805296375024</v>
      </c>
      <c r="E550">
        <v>172.1455074572421</v>
      </c>
    </row>
    <row r="551" spans="1:5">
      <c r="A551">
        <v>549</v>
      </c>
      <c r="B551">
        <v>7827.739024093615</v>
      </c>
      <c r="C551">
        <v>10451.15491416936</v>
      </c>
      <c r="D551">
        <v>1192.804851253602</v>
      </c>
      <c r="E551">
        <v>172.1450623358208</v>
      </c>
    </row>
    <row r="552" spans="1:5">
      <c r="A552">
        <v>550</v>
      </c>
      <c r="B552">
        <v>7827.739024093615</v>
      </c>
      <c r="C552">
        <v>10451.15491416936</v>
      </c>
      <c r="D552">
        <v>1192.804627305949</v>
      </c>
      <c r="E552">
        <v>172.1448383881673</v>
      </c>
    </row>
    <row r="553" spans="1:5">
      <c r="A553">
        <v>551</v>
      </c>
      <c r="B553">
        <v>7827.739024093615</v>
      </c>
      <c r="C553">
        <v>10451.15491416936</v>
      </c>
      <c r="D553">
        <v>1192.804564120592</v>
      </c>
      <c r="E553">
        <v>172.1447752028121</v>
      </c>
    </row>
    <row r="554" spans="1:5">
      <c r="A554">
        <v>552</v>
      </c>
      <c r="B554">
        <v>7827.739024093615</v>
      </c>
      <c r="C554">
        <v>10451.15491416936</v>
      </c>
      <c r="D554">
        <v>1192.80446238562</v>
      </c>
      <c r="E554">
        <v>172.1446734678356</v>
      </c>
    </row>
    <row r="555" spans="1:5">
      <c r="A555">
        <v>553</v>
      </c>
      <c r="B555">
        <v>7827.739024093615</v>
      </c>
      <c r="C555">
        <v>10451.15491416936</v>
      </c>
      <c r="D555">
        <v>1192.804482683665</v>
      </c>
      <c r="E555">
        <v>172.1446937658821</v>
      </c>
    </row>
    <row r="556" spans="1:5">
      <c r="A556">
        <v>554</v>
      </c>
      <c r="B556">
        <v>7827.739024093615</v>
      </c>
      <c r="C556">
        <v>10451.15491416936</v>
      </c>
      <c r="D556">
        <v>1192.804492603427</v>
      </c>
      <c r="E556">
        <v>172.1447036856467</v>
      </c>
    </row>
    <row r="557" spans="1:5">
      <c r="A557">
        <v>555</v>
      </c>
      <c r="B557">
        <v>7827.739024093615</v>
      </c>
      <c r="C557">
        <v>10451.15491416936</v>
      </c>
      <c r="D557">
        <v>1192.804743195805</v>
      </c>
      <c r="E557">
        <v>172.1449542780236</v>
      </c>
    </row>
    <row r="558" spans="1:5">
      <c r="A558">
        <v>556</v>
      </c>
      <c r="B558">
        <v>7827.739024093615</v>
      </c>
      <c r="C558">
        <v>10451.15491416936</v>
      </c>
      <c r="D558">
        <v>1192.804343683883</v>
      </c>
      <c r="E558">
        <v>172.1445547661024</v>
      </c>
    </row>
    <row r="559" spans="1:5">
      <c r="A559">
        <v>557</v>
      </c>
      <c r="B559">
        <v>7827.739024093615</v>
      </c>
      <c r="C559">
        <v>10451.15491416936</v>
      </c>
      <c r="D559">
        <v>1192.804216898584</v>
      </c>
      <c r="E559">
        <v>172.1444279808008</v>
      </c>
    </row>
    <row r="560" spans="1:5">
      <c r="A560">
        <v>558</v>
      </c>
      <c r="B560">
        <v>7827.739024093615</v>
      </c>
      <c r="C560">
        <v>10451.15491416936</v>
      </c>
      <c r="D560">
        <v>1192.804300633476</v>
      </c>
      <c r="E560">
        <v>172.1445117156955</v>
      </c>
    </row>
    <row r="561" spans="1:5">
      <c r="A561">
        <v>559</v>
      </c>
      <c r="B561">
        <v>7827.739024093615</v>
      </c>
      <c r="C561">
        <v>10451.15491416936</v>
      </c>
      <c r="D561">
        <v>1192.804370218039</v>
      </c>
      <c r="E561">
        <v>172.1445813002597</v>
      </c>
    </row>
    <row r="562" spans="1:5">
      <c r="A562">
        <v>560</v>
      </c>
      <c r="B562">
        <v>7827.739024093615</v>
      </c>
      <c r="C562">
        <v>10451.15491416936</v>
      </c>
      <c r="D562">
        <v>1192.804309099278</v>
      </c>
      <c r="E562">
        <v>172.1445201814971</v>
      </c>
    </row>
    <row r="563" spans="1:5">
      <c r="A563">
        <v>561</v>
      </c>
      <c r="B563">
        <v>7827.739024093615</v>
      </c>
      <c r="C563">
        <v>10451.15491416936</v>
      </c>
      <c r="D563">
        <v>1192.804377668965</v>
      </c>
      <c r="E563">
        <v>172.1445887511848</v>
      </c>
    </row>
    <row r="564" spans="1:5">
      <c r="A564">
        <v>562</v>
      </c>
      <c r="B564">
        <v>7827.739024093615</v>
      </c>
      <c r="C564">
        <v>10451.15491416936</v>
      </c>
      <c r="D564">
        <v>1192.80422125323</v>
      </c>
      <c r="E564">
        <v>172.1444323354492</v>
      </c>
    </row>
    <row r="565" spans="1:5">
      <c r="A565">
        <v>563</v>
      </c>
      <c r="B565">
        <v>7827.739024093615</v>
      </c>
      <c r="C565">
        <v>10451.15491416936</v>
      </c>
      <c r="D565">
        <v>1192.804073639459</v>
      </c>
      <c r="E565">
        <v>172.1442847216805</v>
      </c>
    </row>
    <row r="566" spans="1:5">
      <c r="A566">
        <v>564</v>
      </c>
      <c r="B566">
        <v>7827.739024093615</v>
      </c>
      <c r="C566">
        <v>10451.15491416936</v>
      </c>
      <c r="D566">
        <v>1192.804340113955</v>
      </c>
      <c r="E566">
        <v>172.1445511961744</v>
      </c>
    </row>
    <row r="567" spans="1:5">
      <c r="A567">
        <v>565</v>
      </c>
      <c r="B567">
        <v>7827.739024093615</v>
      </c>
      <c r="C567">
        <v>10451.15491416936</v>
      </c>
      <c r="D567">
        <v>1192.804076471419</v>
      </c>
      <c r="E567">
        <v>172.1442875536367</v>
      </c>
    </row>
    <row r="568" spans="1:5">
      <c r="A568">
        <v>566</v>
      </c>
      <c r="B568">
        <v>7827.739024093615</v>
      </c>
      <c r="C568">
        <v>10451.15491416936</v>
      </c>
      <c r="D568">
        <v>1192.804381621012</v>
      </c>
      <c r="E568">
        <v>172.1445927032322</v>
      </c>
    </row>
    <row r="569" spans="1:5">
      <c r="A569">
        <v>567</v>
      </c>
      <c r="B569">
        <v>7827.739024093615</v>
      </c>
      <c r="C569">
        <v>10451.15491416936</v>
      </c>
      <c r="D569">
        <v>1192.804412239979</v>
      </c>
      <c r="E569">
        <v>172.1446233221973</v>
      </c>
    </row>
    <row r="570" spans="1:5">
      <c r="A570">
        <v>568</v>
      </c>
      <c r="B570">
        <v>7827.739024093615</v>
      </c>
      <c r="C570">
        <v>10451.15491416936</v>
      </c>
      <c r="D570">
        <v>1192.804344276074</v>
      </c>
      <c r="E570">
        <v>172.1445553582921</v>
      </c>
    </row>
    <row r="571" spans="1:5">
      <c r="A571">
        <v>569</v>
      </c>
      <c r="B571">
        <v>7827.739024093615</v>
      </c>
      <c r="C571">
        <v>10451.15491416936</v>
      </c>
      <c r="D571">
        <v>1192.804389363183</v>
      </c>
      <c r="E571">
        <v>172.1446004454023</v>
      </c>
    </row>
    <row r="572" spans="1:5">
      <c r="A572">
        <v>570</v>
      </c>
      <c r="B572">
        <v>7827.739024093615</v>
      </c>
      <c r="C572">
        <v>10451.15491416936</v>
      </c>
      <c r="D572">
        <v>1192.80443229454</v>
      </c>
      <c r="E572">
        <v>172.144643376759</v>
      </c>
    </row>
    <row r="573" spans="1:5">
      <c r="A573">
        <v>571</v>
      </c>
      <c r="B573">
        <v>7827.739024093615</v>
      </c>
      <c r="C573">
        <v>10451.15491416936</v>
      </c>
      <c r="D573">
        <v>1192.804377406863</v>
      </c>
      <c r="E573">
        <v>172.1445884890817</v>
      </c>
    </row>
    <row r="574" spans="1:5">
      <c r="A574">
        <v>572</v>
      </c>
      <c r="B574">
        <v>7827.739024093615</v>
      </c>
      <c r="C574">
        <v>10451.15491416936</v>
      </c>
      <c r="D574">
        <v>1192.804530063176</v>
      </c>
      <c r="E574">
        <v>172.1447411453952</v>
      </c>
    </row>
    <row r="575" spans="1:5">
      <c r="A575">
        <v>573</v>
      </c>
      <c r="B575">
        <v>7827.739024093615</v>
      </c>
      <c r="C575">
        <v>10451.15491416936</v>
      </c>
      <c r="D575">
        <v>1192.804512667374</v>
      </c>
      <c r="E575">
        <v>172.1447237495946</v>
      </c>
    </row>
    <row r="576" spans="1:5">
      <c r="A576">
        <v>574</v>
      </c>
      <c r="B576">
        <v>7827.739024093615</v>
      </c>
      <c r="C576">
        <v>10451.15491416936</v>
      </c>
      <c r="D576">
        <v>1192.804464007509</v>
      </c>
      <c r="E576">
        <v>172.1446750897297</v>
      </c>
    </row>
    <row r="577" spans="1:5">
      <c r="A577">
        <v>575</v>
      </c>
      <c r="B577">
        <v>7827.739024093615</v>
      </c>
      <c r="C577">
        <v>10451.15491416936</v>
      </c>
      <c r="D577">
        <v>1192.804513610714</v>
      </c>
      <c r="E577">
        <v>172.144724692933</v>
      </c>
    </row>
    <row r="578" spans="1:5">
      <c r="A578">
        <v>576</v>
      </c>
      <c r="B578">
        <v>7827.739024093615</v>
      </c>
      <c r="C578">
        <v>10451.15491416936</v>
      </c>
      <c r="D578">
        <v>1192.804473078158</v>
      </c>
      <c r="E578">
        <v>172.1446841603772</v>
      </c>
    </row>
    <row r="579" spans="1:5">
      <c r="A579">
        <v>577</v>
      </c>
      <c r="B579">
        <v>7827.739024093615</v>
      </c>
      <c r="C579">
        <v>10451.15491416936</v>
      </c>
      <c r="D579">
        <v>1192.804508465562</v>
      </c>
      <c r="E579">
        <v>172.1447195477827</v>
      </c>
    </row>
    <row r="580" spans="1:5">
      <c r="A580">
        <v>578</v>
      </c>
      <c r="B580">
        <v>7827.739024093615</v>
      </c>
      <c r="C580">
        <v>10451.15491416936</v>
      </c>
      <c r="D580">
        <v>1192.804471910701</v>
      </c>
      <c r="E580">
        <v>172.1446829929183</v>
      </c>
    </row>
    <row r="581" spans="1:5">
      <c r="A581">
        <v>579</v>
      </c>
      <c r="B581">
        <v>7827.739024093615</v>
      </c>
      <c r="C581">
        <v>10451.15491416936</v>
      </c>
      <c r="D581">
        <v>1192.804516313975</v>
      </c>
      <c r="E581">
        <v>172.1447273961956</v>
      </c>
    </row>
    <row r="582" spans="1:5">
      <c r="A582">
        <v>580</v>
      </c>
      <c r="B582">
        <v>7827.739024093615</v>
      </c>
      <c r="C582">
        <v>10451.15491416936</v>
      </c>
      <c r="D582">
        <v>1192.804427373026</v>
      </c>
      <c r="E582">
        <v>172.1446384552443</v>
      </c>
    </row>
    <row r="583" spans="1:5">
      <c r="A583">
        <v>581</v>
      </c>
      <c r="B583">
        <v>7827.739024093615</v>
      </c>
      <c r="C583">
        <v>10451.15491416936</v>
      </c>
      <c r="D583">
        <v>1192.804493866747</v>
      </c>
      <c r="E583">
        <v>172.1447049489636</v>
      </c>
    </row>
    <row r="584" spans="1:5">
      <c r="A584">
        <v>582</v>
      </c>
      <c r="B584">
        <v>7827.739024093615</v>
      </c>
      <c r="C584">
        <v>10451.15491416936</v>
      </c>
      <c r="D584">
        <v>1192.804470684152</v>
      </c>
      <c r="E584">
        <v>172.1446817663719</v>
      </c>
    </row>
    <row r="585" spans="1:5">
      <c r="A585">
        <v>583</v>
      </c>
      <c r="B585">
        <v>7827.739024093615</v>
      </c>
      <c r="C585">
        <v>10451.15491416936</v>
      </c>
      <c r="D585">
        <v>1192.80447807722</v>
      </c>
      <c r="E585">
        <v>172.14468915944</v>
      </c>
    </row>
    <row r="586" spans="1:5">
      <c r="A586">
        <v>584</v>
      </c>
      <c r="B586">
        <v>7827.739024093615</v>
      </c>
      <c r="C586">
        <v>10451.15491416936</v>
      </c>
      <c r="D586">
        <v>1192.804479818279</v>
      </c>
      <c r="E586">
        <v>172.1446909004974</v>
      </c>
    </row>
    <row r="587" spans="1:5">
      <c r="A587">
        <v>585</v>
      </c>
      <c r="B587">
        <v>7827.739024093615</v>
      </c>
      <c r="C587">
        <v>10451.15491416936</v>
      </c>
      <c r="D587">
        <v>1192.804391567187</v>
      </c>
      <c r="E587">
        <v>172.1446026494063</v>
      </c>
    </row>
    <row r="588" spans="1:5">
      <c r="A588">
        <v>586</v>
      </c>
      <c r="B588">
        <v>7827.739024093615</v>
      </c>
      <c r="C588">
        <v>10451.15491416936</v>
      </c>
      <c r="D588">
        <v>1192.804447589385</v>
      </c>
      <c r="E588">
        <v>172.1446586716079</v>
      </c>
    </row>
    <row r="589" spans="1:5">
      <c r="A589">
        <v>587</v>
      </c>
      <c r="B589">
        <v>7827.739024093615</v>
      </c>
      <c r="C589">
        <v>10451.15491416936</v>
      </c>
      <c r="D589">
        <v>1192.804462685949</v>
      </c>
      <c r="E589">
        <v>172.144673768167</v>
      </c>
    </row>
    <row r="590" spans="1:5">
      <c r="A590">
        <v>588</v>
      </c>
      <c r="B590">
        <v>7827.739024093615</v>
      </c>
      <c r="C590">
        <v>10451.15491416936</v>
      </c>
      <c r="D590">
        <v>1192.804546038972</v>
      </c>
      <c r="E590">
        <v>172.1447571211918</v>
      </c>
    </row>
    <row r="591" spans="1:5">
      <c r="A591">
        <v>589</v>
      </c>
      <c r="B591">
        <v>7827.739024093615</v>
      </c>
      <c r="C591">
        <v>10451.15491416936</v>
      </c>
      <c r="D591">
        <v>1192.804558458503</v>
      </c>
      <c r="E591">
        <v>172.1447695407215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0.1990134596329781</v>
      </c>
      <c r="I2">
        <v>0.1625429480977511</v>
      </c>
      <c r="J2">
        <v>0</v>
      </c>
      <c r="K2">
        <v>2.89137591460515</v>
      </c>
      <c r="L2">
        <v>934.0712744285524</v>
      </c>
      <c r="M2">
        <v>656.3120651685417</v>
      </c>
      <c r="N2">
        <v>2114.745950836114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32.14048787077022</v>
      </c>
      <c r="F3">
        <v>459.6308517826134</v>
      </c>
      <c r="G3">
        <v>18556.54686237483</v>
      </c>
      <c r="H3">
        <v>0.1930453205027006</v>
      </c>
      <c r="I3">
        <v>0.1517657822443776</v>
      </c>
      <c r="J3">
        <v>4.050917767689755</v>
      </c>
      <c r="K3">
        <v>2.89137591460515</v>
      </c>
      <c r="L3">
        <v>934.0712744285524</v>
      </c>
      <c r="M3">
        <v>684.9619468872866</v>
      </c>
      <c r="N3">
        <v>18895.78130503356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32.58414700116185</v>
      </c>
      <c r="F4">
        <v>429.9337042371876</v>
      </c>
      <c r="G4">
        <v>18556.54686237483</v>
      </c>
      <c r="H4">
        <v>0.1930453205027006</v>
      </c>
      <c r="I4">
        <v>0.1519293784158134</v>
      </c>
      <c r="J4">
        <v>4.406118668904943</v>
      </c>
      <c r="K4">
        <v>2.89137591460515</v>
      </c>
      <c r="L4">
        <v>934.0712744285524</v>
      </c>
      <c r="M4">
        <v>684.7215082006995</v>
      </c>
      <c r="N4">
        <v>18794.76823588812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33.02756636899281</v>
      </c>
      <c r="F5">
        <v>403.8411759800341</v>
      </c>
      <c r="G5">
        <v>18556.54686237483</v>
      </c>
      <c r="H5">
        <v>0.1930453205027006</v>
      </c>
      <c r="I5">
        <v>0.1520885897991762</v>
      </c>
      <c r="J5">
        <v>4.717862600282003</v>
      </c>
      <c r="K5">
        <v>2.89137591460515</v>
      </c>
      <c r="L5">
        <v>934.0712744285524</v>
      </c>
      <c r="M5">
        <v>684.4880105267151</v>
      </c>
      <c r="N5">
        <v>18696.33110398402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33.47075846041361</v>
      </c>
      <c r="F6">
        <v>380.734528719798</v>
      </c>
      <c r="G6">
        <v>18556.54686237483</v>
      </c>
      <c r="H6">
        <v>0.1930453205027006</v>
      </c>
      <c r="I6">
        <v>0.1522434390984931</v>
      </c>
      <c r="J6">
        <v>4.993720156245301</v>
      </c>
      <c r="K6">
        <v>2.89137591460515</v>
      </c>
      <c r="L6">
        <v>934.0712744285524</v>
      </c>
      <c r="M6">
        <v>684.2613787192385</v>
      </c>
      <c r="N6">
        <v>18599.01707926183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33.91373559006298</v>
      </c>
      <c r="F7">
        <v>360.1289699698951</v>
      </c>
      <c r="G7">
        <v>18556.54686237483</v>
      </c>
      <c r="H7">
        <v>0.1930453205027006</v>
      </c>
      <c r="I7">
        <v>0.1523939488795634</v>
      </c>
      <c r="J7">
        <v>5.239598989904881</v>
      </c>
      <c r="K7">
        <v>2.89137591460515</v>
      </c>
      <c r="L7">
        <v>934.0712744285524</v>
      </c>
      <c r="M7">
        <v>684.0415394598965</v>
      </c>
      <c r="N7">
        <v>18501.68471038372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34.35650989771535</v>
      </c>
      <c r="F8">
        <v>341.6392678944279</v>
      </c>
      <c r="G8">
        <v>18556.54686237483</v>
      </c>
      <c r="H8">
        <v>0.1930453205027006</v>
      </c>
      <c r="I8">
        <v>0.1525401420911394</v>
      </c>
      <c r="J8">
        <v>5.460178225358857</v>
      </c>
      <c r="K8">
        <v>2.89137591460515</v>
      </c>
      <c r="L8">
        <v>934.0712744285524</v>
      </c>
      <c r="M8">
        <v>683.8284204576605</v>
      </c>
      <c r="N8">
        <v>18403.96585672066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34.79909334287617</v>
      </c>
      <c r="F9">
        <v>324.9554412713927</v>
      </c>
      <c r="G9">
        <v>18556.54686237483</v>
      </c>
      <c r="H9">
        <v>0.1930453205027006</v>
      </c>
      <c r="I9">
        <v>0.1526820425357293</v>
      </c>
      <c r="J9">
        <v>5.659213301197026</v>
      </c>
      <c r="K9">
        <v>2.89137591460515</v>
      </c>
      <c r="L9">
        <v>934.0712744285524</v>
      </c>
      <c r="M9">
        <v>683.6219497315024</v>
      </c>
      <c r="N9">
        <v>18307.3546222443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35.24149769645339</v>
      </c>
      <c r="F10">
        <v>309.8252408312431</v>
      </c>
      <c r="G10">
        <v>18556.54686237483</v>
      </c>
      <c r="H10">
        <v>0.1930453205027006</v>
      </c>
      <c r="I10">
        <v>0.1528196753558967</v>
      </c>
      <c r="J10">
        <v>5.839754360913861</v>
      </c>
      <c r="K10">
        <v>2.89137591460515</v>
      </c>
      <c r="L10">
        <v>934.0712744285524</v>
      </c>
      <c r="M10">
        <v>683.4220548785186</v>
      </c>
      <c r="N10">
        <v>18213.30240897749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35.68373452836441</v>
      </c>
      <c r="F11">
        <v>296.041306962108</v>
      </c>
      <c r="G11">
        <v>18556.54686237483</v>
      </c>
      <c r="H11">
        <v>0.1930453205027006</v>
      </c>
      <c r="I11">
        <v>0.1529530675912222</v>
      </c>
      <c r="J11">
        <v>6.004305627837929</v>
      </c>
      <c r="K11">
        <v>2.89137591460515</v>
      </c>
      <c r="L11">
        <v>934.0712744285524</v>
      </c>
      <c r="M11">
        <v>683.2286622470293</v>
      </c>
      <c r="N11">
        <v>18120.50697116844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36.12581518949028</v>
      </c>
      <c r="F12">
        <v>283.4316094729185</v>
      </c>
      <c r="G12">
        <v>18556.54686237483</v>
      </c>
      <c r="H12">
        <v>0.1930453205027006</v>
      </c>
      <c r="I12">
        <v>0.1530822488636884</v>
      </c>
      <c r="J12">
        <v>6.1549436863927</v>
      </c>
      <c r="K12">
        <v>2.89137591460515</v>
      </c>
      <c r="L12">
        <v>934.0712744285524</v>
      </c>
      <c r="M12">
        <v>683.0416959314299</v>
      </c>
      <c r="N12">
        <v>18027.69046953234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36.56775078567738</v>
      </c>
      <c r="F13">
        <v>271.8522308129292</v>
      </c>
      <c r="G13">
        <v>18556.54686237483</v>
      </c>
      <c r="H13">
        <v>0.1930453205027006</v>
      </c>
      <c r="I13">
        <v>0.1532072522635425</v>
      </c>
      <c r="J13">
        <v>6.289791697100473</v>
      </c>
      <c r="K13">
        <v>2.89137591460515</v>
      </c>
      <c r="L13">
        <v>934.0712744285524</v>
      </c>
      <c r="M13">
        <v>682.8610764859278</v>
      </c>
      <c r="N13">
        <v>17920.88590902125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37.00955178703661</v>
      </c>
      <c r="F14">
        <v>261.1818488720114</v>
      </c>
      <c r="G14">
        <v>18556.54686237483</v>
      </c>
      <c r="H14">
        <v>0.1930453205027006</v>
      </c>
      <c r="I14">
        <v>0.1533281315846423</v>
      </c>
      <c r="J14">
        <v>6.414138968557543</v>
      </c>
      <c r="K14">
        <v>2.89137591460515</v>
      </c>
      <c r="L14">
        <v>934.0712744285524</v>
      </c>
      <c r="M14">
        <v>682.6866960809892</v>
      </c>
      <c r="N14">
        <v>17815.99840426372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37.45122813714127</v>
      </c>
      <c r="F15">
        <v>251.3174700304934</v>
      </c>
      <c r="G15">
        <v>18556.54686237483</v>
      </c>
      <c r="H15">
        <v>0.1930453205027006</v>
      </c>
      <c r="I15">
        <v>0.1534449527408458</v>
      </c>
      <c r="J15">
        <v>6.529180000026237</v>
      </c>
      <c r="K15">
        <v>2.89137591460515</v>
      </c>
      <c r="L15">
        <v>934.0712744285524</v>
      </c>
      <c r="M15">
        <v>682.5184310438218</v>
      </c>
      <c r="N15">
        <v>17714.38093598202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37.89278905420603</v>
      </c>
      <c r="F16">
        <v>242.1710939499791</v>
      </c>
      <c r="G16">
        <v>18556.54686237483</v>
      </c>
      <c r="H16">
        <v>0.1930453205027006</v>
      </c>
      <c r="I16">
        <v>0.1535578000572153</v>
      </c>
      <c r="J16">
        <v>6.635937366259205</v>
      </c>
      <c r="K16">
        <v>2.89137591460515</v>
      </c>
      <c r="L16">
        <v>934.0712744285524</v>
      </c>
      <c r="M16">
        <v>682.356132888742</v>
      </c>
      <c r="N16">
        <v>17617.90879838964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38.41888281532842</v>
      </c>
      <c r="F17">
        <v>229.8154258913067</v>
      </c>
      <c r="G17">
        <v>18556.54686237483</v>
      </c>
      <c r="H17">
        <v>0.1937175272455031</v>
      </c>
      <c r="I17">
        <v>0.1530007375647767</v>
      </c>
      <c r="J17">
        <v>6.459042325908039</v>
      </c>
      <c r="K17">
        <v>2.89137591460515</v>
      </c>
      <c r="L17">
        <v>934.0712744285524</v>
      </c>
      <c r="M17">
        <v>681.5576203468895</v>
      </c>
      <c r="N17">
        <v>9579.998025641225</v>
      </c>
    </row>
    <row r="18" spans="1:14">
      <c r="A18">
        <v>16</v>
      </c>
      <c r="B18">
        <v>2.172755624745138</v>
      </c>
      <c r="C18">
        <v>114.9983190875824</v>
      </c>
      <c r="D18">
        <v>0.6222514758312163</v>
      </c>
      <c r="E18">
        <v>39.13557080807634</v>
      </c>
      <c r="F18">
        <v>215.4301306979538</v>
      </c>
      <c r="G18">
        <v>18556.54686237484</v>
      </c>
      <c r="H18">
        <v>0.1943817342208857</v>
      </c>
      <c r="I18">
        <v>0.1529391660430729</v>
      </c>
      <c r="J18">
        <v>6.451880110630107</v>
      </c>
      <c r="K18">
        <v>2.89137591460515</v>
      </c>
      <c r="L18">
        <v>934.0712744285524</v>
      </c>
      <c r="M18">
        <v>680.0747261328925</v>
      </c>
      <c r="N18">
        <v>6884.227834371291</v>
      </c>
    </row>
    <row r="19" spans="1:14">
      <c r="A19">
        <v>17</v>
      </c>
      <c r="B19">
        <v>2.353242921515742</v>
      </c>
      <c r="C19">
        <v>122.4767030574882</v>
      </c>
      <c r="D19">
        <v>0.6223326137458703</v>
      </c>
      <c r="E19">
        <v>39.96998347051192</v>
      </c>
      <c r="F19">
        <v>202.276043464808</v>
      </c>
      <c r="G19">
        <v>18556.54686237484</v>
      </c>
      <c r="H19">
        <v>0.1946315986610355</v>
      </c>
      <c r="I19">
        <v>0.1530835028265951</v>
      </c>
      <c r="J19">
        <v>6.673024290787536</v>
      </c>
      <c r="K19">
        <v>2.89137591460515</v>
      </c>
      <c r="L19">
        <v>934.0712744285524</v>
      </c>
      <c r="M19">
        <v>679.2771990723711</v>
      </c>
      <c r="N19">
        <v>6230.918928415251</v>
      </c>
    </row>
    <row r="20" spans="1:14">
      <c r="A20">
        <v>18</v>
      </c>
      <c r="B20">
        <v>2.506884462069949</v>
      </c>
      <c r="C20">
        <v>129.0314149676865</v>
      </c>
      <c r="D20">
        <v>0.6223765192458192</v>
      </c>
      <c r="E20">
        <v>40.70077401095831</v>
      </c>
      <c r="F20">
        <v>192.0005520925821</v>
      </c>
      <c r="G20">
        <v>18556.54686237483</v>
      </c>
      <c r="H20">
        <v>0.194850088106184</v>
      </c>
      <c r="I20">
        <v>0.1532124273414343</v>
      </c>
      <c r="J20">
        <v>6.855929994868878</v>
      </c>
      <c r="K20">
        <v>2.89137591460515</v>
      </c>
      <c r="L20">
        <v>934.0712744285524</v>
      </c>
      <c r="M20">
        <v>678.5774607398811</v>
      </c>
      <c r="N20">
        <v>5759.621776574725</v>
      </c>
    </row>
    <row r="21" spans="1:14">
      <c r="A21">
        <v>19</v>
      </c>
      <c r="B21">
        <v>2.533824190544148</v>
      </c>
      <c r="C21">
        <v>130.8438949554856</v>
      </c>
      <c r="D21">
        <v>0.6223828007972438</v>
      </c>
      <c r="E21">
        <v>40.91841699127227</v>
      </c>
      <c r="F21">
        <v>189.3409159021999</v>
      </c>
      <c r="G21">
        <v>18556.54686237483</v>
      </c>
      <c r="H21">
        <v>0.1948375850637514</v>
      </c>
      <c r="I21">
        <v>0.1532639827700934</v>
      </c>
      <c r="J21">
        <v>6.927703637559281</v>
      </c>
      <c r="K21">
        <v>2.89137591460515</v>
      </c>
      <c r="L21">
        <v>934.0712744285524</v>
      </c>
      <c r="M21">
        <v>678.5324100118157</v>
      </c>
      <c r="N21">
        <v>5762.484807772834</v>
      </c>
    </row>
    <row r="22" spans="1:14">
      <c r="A22">
        <v>20</v>
      </c>
      <c r="B22">
        <v>2.659244097713594</v>
      </c>
      <c r="C22">
        <v>136.1672327119663</v>
      </c>
      <c r="D22">
        <v>0.6224031729399627</v>
      </c>
      <c r="E22">
        <v>41.50741007923667</v>
      </c>
      <c r="F22">
        <v>181.9387999423281</v>
      </c>
      <c r="G22">
        <v>18556.54686237484</v>
      </c>
      <c r="H22">
        <v>0.1950335559473908</v>
      </c>
      <c r="I22">
        <v>0.1533649074602235</v>
      </c>
      <c r="J22">
        <v>7.061077959153232</v>
      </c>
      <c r="K22">
        <v>2.89137591460515</v>
      </c>
      <c r="L22">
        <v>934.0712744285524</v>
      </c>
      <c r="M22">
        <v>677.9272833110392</v>
      </c>
      <c r="N22">
        <v>5403.110535008475</v>
      </c>
    </row>
    <row r="23" spans="1:14">
      <c r="A23">
        <v>21</v>
      </c>
      <c r="B23">
        <v>2.682571653962469</v>
      </c>
      <c r="C23">
        <v>137.9699261514209</v>
      </c>
      <c r="D23">
        <v>0.6223961277645295</v>
      </c>
      <c r="E23">
        <v>41.72378156211876</v>
      </c>
      <c r="F23">
        <v>179.5616160864903</v>
      </c>
      <c r="G23">
        <v>18556.54686237484</v>
      </c>
      <c r="H23">
        <v>0.1950211798298815</v>
      </c>
      <c r="I23">
        <v>0.1534143361698102</v>
      </c>
      <c r="J23">
        <v>7.126142344591401</v>
      </c>
      <c r="K23">
        <v>2.89137591460515</v>
      </c>
      <c r="L23">
        <v>934.0712744285524</v>
      </c>
      <c r="M23">
        <v>677.8850899076729</v>
      </c>
      <c r="N23">
        <v>5403.702540849476</v>
      </c>
    </row>
    <row r="24" spans="1:14">
      <c r="A24">
        <v>22</v>
      </c>
      <c r="B24">
        <v>2.789353255120913</v>
      </c>
      <c r="C24">
        <v>142.4796347557572</v>
      </c>
      <c r="D24">
        <v>0.6224088783253874</v>
      </c>
      <c r="E24">
        <v>42.22035227725178</v>
      </c>
      <c r="F24">
        <v>173.8782033906205</v>
      </c>
      <c r="G24">
        <v>18556.54686237485</v>
      </c>
      <c r="H24">
        <v>0.1951964673978042</v>
      </c>
      <c r="I24">
        <v>0.153498370880206</v>
      </c>
      <c r="J24">
        <v>7.231259367057512</v>
      </c>
      <c r="K24">
        <v>2.89137591460515</v>
      </c>
      <c r="L24">
        <v>934.0712744285524</v>
      </c>
      <c r="M24">
        <v>677.3537773619971</v>
      </c>
      <c r="N24">
        <v>5121.705689875813</v>
      </c>
    </row>
    <row r="25" spans="1:14">
      <c r="A25">
        <v>23</v>
      </c>
      <c r="B25">
        <v>2.809845007938066</v>
      </c>
      <c r="C25">
        <v>144.2709995488913</v>
      </c>
      <c r="D25">
        <v>0.6223932145730861</v>
      </c>
      <c r="E25">
        <v>42.43526517690191</v>
      </c>
      <c r="F25">
        <v>171.7192158406533</v>
      </c>
      <c r="G25">
        <v>18556.54686237484</v>
      </c>
      <c r="H25">
        <v>0.1951842948240644</v>
      </c>
      <c r="I25">
        <v>0.1535459620015337</v>
      </c>
      <c r="J25">
        <v>7.291137644621093</v>
      </c>
      <c r="K25">
        <v>2.89137591460515</v>
      </c>
      <c r="L25">
        <v>934.0712744285524</v>
      </c>
      <c r="M25">
        <v>677.3138244030076</v>
      </c>
      <c r="N25">
        <v>5120.67789664184</v>
      </c>
    </row>
    <row r="26" spans="1:14">
      <c r="A26">
        <v>24</v>
      </c>
      <c r="B26">
        <v>2.903349113528272</v>
      </c>
      <c r="C26">
        <v>148.1469787664475</v>
      </c>
      <c r="D26">
        <v>0.6224059743664463</v>
      </c>
      <c r="E26">
        <v>42.8595163197306</v>
      </c>
      <c r="F26">
        <v>167.2265146232852</v>
      </c>
      <c r="G26">
        <v>18556.54686237483</v>
      </c>
      <c r="H26">
        <v>0.1953452334994939</v>
      </c>
      <c r="I26">
        <v>0.1536166776871509</v>
      </c>
      <c r="J26">
        <v>7.376932091908372</v>
      </c>
      <c r="K26">
        <v>2.89137591460515</v>
      </c>
      <c r="L26">
        <v>934.0712744285524</v>
      </c>
      <c r="M26">
        <v>676.8360393110445</v>
      </c>
      <c r="N26">
        <v>4891.544052197159</v>
      </c>
    </row>
    <row r="27" spans="1:14">
      <c r="A27">
        <v>25</v>
      </c>
      <c r="B27">
        <v>2.921512150290795</v>
      </c>
      <c r="C27">
        <v>149.9240407059848</v>
      </c>
      <c r="D27">
        <v>0.6223847661430991</v>
      </c>
      <c r="E27">
        <v>43.07265090464367</v>
      </c>
      <c r="F27">
        <v>165.24436504261</v>
      </c>
      <c r="G27">
        <v>18556.54686237484</v>
      </c>
      <c r="H27">
        <v>0.1953331569129968</v>
      </c>
      <c r="I27">
        <v>0.1536626470283981</v>
      </c>
      <c r="J27">
        <v>7.432469572138621</v>
      </c>
      <c r="K27">
        <v>2.89137591460515</v>
      </c>
      <c r="L27">
        <v>934.0712744285524</v>
      </c>
      <c r="M27">
        <v>676.7982516719032</v>
      </c>
      <c r="N27">
        <v>4889.163741334123</v>
      </c>
    </row>
    <row r="28" spans="1:14">
      <c r="A28">
        <v>26</v>
      </c>
      <c r="B28">
        <v>3.004298347006068</v>
      </c>
      <c r="C28">
        <v>153.2286338344966</v>
      </c>
      <c r="D28">
        <v>0.6224000013249661</v>
      </c>
      <c r="E28">
        <v>43.43184977396994</v>
      </c>
      <c r="F28">
        <v>161.6806356039274</v>
      </c>
      <c r="G28">
        <v>18556.54686237483</v>
      </c>
      <c r="H28">
        <v>0.1954807616939844</v>
      </c>
      <c r="I28">
        <v>0.1537217774582926</v>
      </c>
      <c r="J28">
        <v>7.501752707585026</v>
      </c>
      <c r="K28">
        <v>2.89137591460515</v>
      </c>
      <c r="L28">
        <v>934.0712744285524</v>
      </c>
      <c r="M28">
        <v>676.3689031576301</v>
      </c>
      <c r="N28">
        <v>4699.761134596259</v>
      </c>
    </row>
    <row r="29" spans="1:14">
      <c r="A29">
        <v>27</v>
      </c>
      <c r="B29">
        <v>3.020527201109128</v>
      </c>
      <c r="C29">
        <v>154.9891817375852</v>
      </c>
      <c r="D29">
        <v>0.6223755806075233</v>
      </c>
      <c r="E29">
        <v>43.64295279925163</v>
      </c>
      <c r="F29">
        <v>159.8440783630196</v>
      </c>
      <c r="G29">
        <v>18556.54686237484</v>
      </c>
      <c r="H29">
        <v>0.1954687788965332</v>
      </c>
      <c r="I29">
        <v>0.1537662931453473</v>
      </c>
      <c r="J29">
        <v>7.553685780322326</v>
      </c>
      <c r="K29">
        <v>2.89137591460515</v>
      </c>
      <c r="L29">
        <v>934.0712744285524</v>
      </c>
      <c r="M29">
        <v>676.3330312877828</v>
      </c>
      <c r="N29">
        <v>4696.275688582905</v>
      </c>
    </row>
    <row r="30" spans="1:14">
      <c r="A30">
        <v>28</v>
      </c>
      <c r="B30">
        <v>3.094930679482225</v>
      </c>
      <c r="C30">
        <v>157.8013807579134</v>
      </c>
      <c r="D30">
        <v>0.6223952791947671</v>
      </c>
      <c r="E30">
        <v>43.94602258765082</v>
      </c>
      <c r="F30">
        <v>156.9954761618301</v>
      </c>
      <c r="G30">
        <v>18556.54686237484</v>
      </c>
      <c r="H30">
        <v>0.1956054040731403</v>
      </c>
      <c r="I30">
        <v>0.1538156111251797</v>
      </c>
      <c r="J30">
        <v>7.609962105029118</v>
      </c>
      <c r="K30">
        <v>2.89137591460515</v>
      </c>
      <c r="L30">
        <v>934.0712744285524</v>
      </c>
      <c r="M30">
        <v>675.9439022485318</v>
      </c>
      <c r="N30">
        <v>4536.692048798415</v>
      </c>
    </row>
    <row r="31" spans="1:14">
      <c r="A31">
        <v>29</v>
      </c>
      <c r="B31">
        <v>3.093689557968692</v>
      </c>
      <c r="C31">
        <v>156.398835406658</v>
      </c>
      <c r="D31">
        <v>0.6224164368272306</v>
      </c>
      <c r="E31">
        <v>43.77765154706713</v>
      </c>
      <c r="F31">
        <v>158.4033720370543</v>
      </c>
      <c r="G31">
        <v>18556.54686237484</v>
      </c>
      <c r="H31">
        <v>0.1956149391355181</v>
      </c>
      <c r="I31">
        <v>0.1537874240400809</v>
      </c>
      <c r="J31">
        <v>7.581005095794317</v>
      </c>
      <c r="K31">
        <v>2.89137591460515</v>
      </c>
      <c r="L31">
        <v>934.0712744285524</v>
      </c>
      <c r="M31">
        <v>675.9620739921659</v>
      </c>
      <c r="N31">
        <v>4548.018466169437</v>
      </c>
    </row>
    <row r="32" spans="1:14">
      <c r="A32">
        <v>30</v>
      </c>
      <c r="B32">
        <v>3.284068363433064</v>
      </c>
      <c r="C32">
        <v>160.5392510680099</v>
      </c>
      <c r="D32">
        <v>0.6226170046754731</v>
      </c>
      <c r="E32">
        <v>44.13725730739835</v>
      </c>
      <c r="F32">
        <v>154.3180421377929</v>
      </c>
      <c r="G32">
        <v>18556.54686237483</v>
      </c>
      <c r="H32">
        <v>0.1962091157839052</v>
      </c>
      <c r="I32">
        <v>0.1537932057758083</v>
      </c>
      <c r="J32">
        <v>7.561077756152625</v>
      </c>
      <c r="K32">
        <v>2.89137591460515</v>
      </c>
      <c r="L32">
        <v>934.0712744285524</v>
      </c>
      <c r="M32">
        <v>674.5740876613357</v>
      </c>
      <c r="N32">
        <v>4015.896885762112</v>
      </c>
    </row>
    <row r="33" spans="1:14">
      <c r="A33">
        <v>31</v>
      </c>
      <c r="B33">
        <v>3.589756674930437</v>
      </c>
      <c r="C33">
        <v>172.9595804436365</v>
      </c>
      <c r="D33">
        <v>0.6226767706051876</v>
      </c>
      <c r="E33">
        <v>45.50363065987547</v>
      </c>
      <c r="F33">
        <v>143.236372611092</v>
      </c>
      <c r="G33">
        <v>18556.54686237484</v>
      </c>
      <c r="H33">
        <v>0.1966713383417616</v>
      </c>
      <c r="I33">
        <v>0.1540447294972168</v>
      </c>
      <c r="J33">
        <v>7.842806127814314</v>
      </c>
      <c r="K33">
        <v>2.89137591460515</v>
      </c>
      <c r="L33">
        <v>934.0712744285524</v>
      </c>
      <c r="M33">
        <v>673.1467693544641</v>
      </c>
      <c r="N33">
        <v>3649.933800736312</v>
      </c>
    </row>
    <row r="34" spans="1:14">
      <c r="A34">
        <v>32</v>
      </c>
      <c r="B34">
        <v>3.838921031839948</v>
      </c>
      <c r="C34">
        <v>180.0964516789373</v>
      </c>
      <c r="D34">
        <v>0.6227422369689111</v>
      </c>
      <c r="E34">
        <v>46.25217043768858</v>
      </c>
      <c r="F34">
        <v>137.5601944409672</v>
      </c>
      <c r="G34">
        <v>18556.54686237483</v>
      </c>
      <c r="H34">
        <v>0.1970937561538168</v>
      </c>
      <c r="I34">
        <v>0.1541789158219817</v>
      </c>
      <c r="J34">
        <v>7.990421933422798</v>
      </c>
      <c r="K34">
        <v>2.89137591460515</v>
      </c>
      <c r="L34">
        <v>934.0712744285524</v>
      </c>
      <c r="M34">
        <v>671.9840833860902</v>
      </c>
      <c r="N34">
        <v>3404.06956952405</v>
      </c>
    </row>
    <row r="35" spans="1:14">
      <c r="A35">
        <v>33</v>
      </c>
      <c r="B35">
        <v>4.085723157191725</v>
      </c>
      <c r="C35">
        <v>186.7050445625982</v>
      </c>
      <c r="D35">
        <v>0.6228166526831495</v>
      </c>
      <c r="E35">
        <v>46.93803026689941</v>
      </c>
      <c r="F35">
        <v>132.6911277042471</v>
      </c>
      <c r="G35">
        <v>18556.54686237483</v>
      </c>
      <c r="H35">
        <v>0.1975123874133219</v>
      </c>
      <c r="I35">
        <v>0.1543006884495712</v>
      </c>
      <c r="J35">
        <v>8.122639096759604</v>
      </c>
      <c r="K35">
        <v>2.89137591460515</v>
      </c>
      <c r="L35">
        <v>934.0712744285524</v>
      </c>
      <c r="M35">
        <v>670.8522026371646</v>
      </c>
      <c r="N35">
        <v>3198.531659829269</v>
      </c>
    </row>
    <row r="36" spans="1:14">
      <c r="A36">
        <v>34</v>
      </c>
      <c r="B36">
        <v>4.264865807098666</v>
      </c>
      <c r="C36">
        <v>198.6493681600279</v>
      </c>
      <c r="D36">
        <v>0.6227552376608835</v>
      </c>
      <c r="E36">
        <v>48.31813265491768</v>
      </c>
      <c r="F36">
        <v>124.7127194037956</v>
      </c>
      <c r="G36">
        <v>18556.54686237483</v>
      </c>
      <c r="H36">
        <v>0.1976458230892812</v>
      </c>
      <c r="I36">
        <v>0.1545751591804794</v>
      </c>
      <c r="J36">
        <v>8.401533132900182</v>
      </c>
      <c r="K36">
        <v>2.89137591460515</v>
      </c>
      <c r="L36">
        <v>934.0712744285524</v>
      </c>
      <c r="M36">
        <v>670.1575931335722</v>
      </c>
      <c r="N36">
        <v>3084.80764345726</v>
      </c>
    </row>
    <row r="37" spans="1:14">
      <c r="A37">
        <v>35</v>
      </c>
      <c r="B37">
        <v>4.345157079586856</v>
      </c>
      <c r="C37">
        <v>203.0349764993912</v>
      </c>
      <c r="D37">
        <v>0.6227804063536726</v>
      </c>
      <c r="E37">
        <v>48.81872049789473</v>
      </c>
      <c r="F37">
        <v>122.0188922038127</v>
      </c>
      <c r="G37">
        <v>18556.54686237483</v>
      </c>
      <c r="H37">
        <v>0.1977197709639024</v>
      </c>
      <c r="I37">
        <v>0.1546752069407486</v>
      </c>
      <c r="J37">
        <v>8.500854065108214</v>
      </c>
      <c r="K37">
        <v>2.89137591460515</v>
      </c>
      <c r="L37">
        <v>934.0712744285524</v>
      </c>
      <c r="M37">
        <v>669.8471402759092</v>
      </c>
      <c r="N37">
        <v>3037.413552498745</v>
      </c>
    </row>
    <row r="38" spans="1:14">
      <c r="A38">
        <v>36</v>
      </c>
      <c r="B38">
        <v>4.347691405855302</v>
      </c>
      <c r="C38">
        <v>204.2700556504118</v>
      </c>
      <c r="D38">
        <v>0.6227721591712949</v>
      </c>
      <c r="E38">
        <v>48.97029572621882</v>
      </c>
      <c r="F38">
        <v>121.2811287107167</v>
      </c>
      <c r="G38">
        <v>18556.54686237485</v>
      </c>
      <c r="H38">
        <v>0.1976940174659247</v>
      </c>
      <c r="I38">
        <v>0.1547073973753663</v>
      </c>
      <c r="J38">
        <v>8.531605290285606</v>
      </c>
      <c r="K38">
        <v>2.89137591460515</v>
      </c>
      <c r="L38">
        <v>934.0712744285524</v>
      </c>
      <c r="M38">
        <v>669.860272849555</v>
      </c>
      <c r="N38">
        <v>3039.905604061059</v>
      </c>
    </row>
    <row r="39" spans="1:14">
      <c r="A39">
        <v>37</v>
      </c>
      <c r="B39">
        <v>4.561462887363612</v>
      </c>
      <c r="C39">
        <v>208.6546810033452</v>
      </c>
      <c r="D39">
        <v>0.6228463138205916</v>
      </c>
      <c r="E39">
        <v>49.39544909318565</v>
      </c>
      <c r="F39">
        <v>118.7325527131868</v>
      </c>
      <c r="G39">
        <v>18556.54686237485</v>
      </c>
      <c r="H39">
        <v>0.1980957849655307</v>
      </c>
      <c r="I39">
        <v>0.1547771665924519</v>
      </c>
      <c r="J39">
        <v>8.601993359738806</v>
      </c>
      <c r="K39">
        <v>2.89137591460515</v>
      </c>
      <c r="L39">
        <v>934.0712744285524</v>
      </c>
      <c r="M39">
        <v>668.8472154766515</v>
      </c>
      <c r="N39">
        <v>2892.491275664749</v>
      </c>
    </row>
    <row r="40" spans="1:14">
      <c r="A40">
        <v>38</v>
      </c>
      <c r="B40">
        <v>4.741199546580267</v>
      </c>
      <c r="C40">
        <v>213.6128438785667</v>
      </c>
      <c r="D40">
        <v>0.6229098604775303</v>
      </c>
      <c r="E40">
        <v>49.90802060046192</v>
      </c>
      <c r="F40">
        <v>115.9766541246288</v>
      </c>
      <c r="G40">
        <v>18556.54686237483</v>
      </c>
      <c r="H40">
        <v>0.1984088865533214</v>
      </c>
      <c r="I40">
        <v>0.1548663067146793</v>
      </c>
      <c r="J40">
        <v>8.688316882403935</v>
      </c>
      <c r="K40">
        <v>2.89137591460515</v>
      </c>
      <c r="L40">
        <v>934.0712744285524</v>
      </c>
      <c r="M40">
        <v>668.0112207899832</v>
      </c>
      <c r="N40">
        <v>2780.48360077529</v>
      </c>
    </row>
    <row r="41" spans="1:14">
      <c r="A41">
        <v>39</v>
      </c>
      <c r="B41">
        <v>4.857111587916505</v>
      </c>
      <c r="C41">
        <v>214.1785704887988</v>
      </c>
      <c r="D41">
        <v>0.6229699474710604</v>
      </c>
      <c r="E41">
        <v>49.92958986099372</v>
      </c>
      <c r="F41">
        <v>115.6703159169629</v>
      </c>
      <c r="G41">
        <v>18556.54686237485</v>
      </c>
      <c r="H41">
        <v>0.1986020684690339</v>
      </c>
      <c r="I41">
        <v>0.1548733627889865</v>
      </c>
      <c r="J41">
        <v>8.704195977088318</v>
      </c>
      <c r="K41">
        <v>2.89137591460515</v>
      </c>
      <c r="L41">
        <v>934.0712744285524</v>
      </c>
      <c r="M41">
        <v>667.5643205263593</v>
      </c>
      <c r="N41">
        <v>2737.459878777424</v>
      </c>
    </row>
    <row r="42" spans="1:14">
      <c r="A42">
        <v>40</v>
      </c>
      <c r="B42">
        <v>4.870663839021963</v>
      </c>
      <c r="C42">
        <v>212.9530722401365</v>
      </c>
      <c r="D42">
        <v>0.6229845617031243</v>
      </c>
      <c r="E42">
        <v>49.77747868888504</v>
      </c>
      <c r="F42">
        <v>116.3359732286292</v>
      </c>
      <c r="G42">
        <v>18556.54686237483</v>
      </c>
      <c r="H42">
        <v>0.1986343250281019</v>
      </c>
      <c r="I42">
        <v>0.154844779390155</v>
      </c>
      <c r="J42">
        <v>8.681234086511294</v>
      </c>
      <c r="K42">
        <v>2.89137591460515</v>
      </c>
      <c r="L42">
        <v>934.0712744285524</v>
      </c>
      <c r="M42">
        <v>667.531838065952</v>
      </c>
      <c r="N42">
        <v>2738.409864645757</v>
      </c>
    </row>
    <row r="43" spans="1:14">
      <c r="A43">
        <v>41</v>
      </c>
      <c r="B43">
        <v>5.01368088813511</v>
      </c>
      <c r="C43">
        <v>217.912792658291</v>
      </c>
      <c r="D43">
        <v>0.6230280931803773</v>
      </c>
      <c r="E43">
        <v>50.30573996170384</v>
      </c>
      <c r="F43">
        <v>113.6881529939875</v>
      </c>
      <c r="G43">
        <v>18556.54686237483</v>
      </c>
      <c r="H43">
        <v>0.1988779981094396</v>
      </c>
      <c r="I43">
        <v>0.1549362342473679</v>
      </c>
      <c r="J43">
        <v>8.76588626844571</v>
      </c>
      <c r="K43">
        <v>2.89137591460515</v>
      </c>
      <c r="L43">
        <v>934.0712744285524</v>
      </c>
      <c r="M43">
        <v>666.8529152627053</v>
      </c>
      <c r="N43">
        <v>2652.510225905462</v>
      </c>
    </row>
    <row r="44" spans="1:14">
      <c r="A44">
        <v>42</v>
      </c>
      <c r="B44">
        <v>5.001248743831112</v>
      </c>
      <c r="C44">
        <v>219.0880927820541</v>
      </c>
      <c r="D44">
        <v>0.6229987248320059</v>
      </c>
      <c r="E44">
        <v>50.45784988159521</v>
      </c>
      <c r="F44">
        <v>113.0782718334575</v>
      </c>
      <c r="G44">
        <v>18556.54686237483</v>
      </c>
      <c r="H44">
        <v>0.1988193894030579</v>
      </c>
      <c r="I44">
        <v>0.154970810542493</v>
      </c>
      <c r="J44">
        <v>8.796729797899713</v>
      </c>
      <c r="K44">
        <v>2.89137591460515</v>
      </c>
      <c r="L44">
        <v>934.0712744285524</v>
      </c>
      <c r="M44">
        <v>666.9362164394511</v>
      </c>
      <c r="N44">
        <v>2662.052424305208</v>
      </c>
    </row>
    <row r="45" spans="1:14">
      <c r="A45">
        <v>43</v>
      </c>
      <c r="B45">
        <v>5.119714286688824</v>
      </c>
      <c r="C45">
        <v>222.9623055816735</v>
      </c>
      <c r="D45">
        <v>0.6229823674524829</v>
      </c>
      <c r="E45">
        <v>50.89009748206423</v>
      </c>
      <c r="F45">
        <v>111.113413751491</v>
      </c>
      <c r="G45">
        <v>18556.54686237483</v>
      </c>
      <c r="H45">
        <v>0.1989223031279489</v>
      </c>
      <c r="I45">
        <v>0.1550617245142671</v>
      </c>
      <c r="J45">
        <v>8.888139403675114</v>
      </c>
      <c r="K45">
        <v>2.89137591460515</v>
      </c>
      <c r="L45">
        <v>934.0712744285524</v>
      </c>
      <c r="M45">
        <v>666.5760947492394</v>
      </c>
      <c r="N45">
        <v>2628.40948200063</v>
      </c>
    </row>
    <row r="46" spans="1:14">
      <c r="A46">
        <v>44</v>
      </c>
      <c r="B46">
        <v>5.111685953634009</v>
      </c>
      <c r="C46">
        <v>224.0952128395859</v>
      </c>
      <c r="D46">
        <v>0.6229617924933117</v>
      </c>
      <c r="E46">
        <v>51.03165313371782</v>
      </c>
      <c r="F46">
        <v>110.5516829081794</v>
      </c>
      <c r="G46">
        <v>18556.54686237484</v>
      </c>
      <c r="H46">
        <v>0.1988877519734966</v>
      </c>
      <c r="I46">
        <v>0.1550905666890727</v>
      </c>
      <c r="J46">
        <v>8.91173943310414</v>
      </c>
      <c r="K46">
        <v>2.89137591460515</v>
      </c>
      <c r="L46">
        <v>934.0712744285524</v>
      </c>
      <c r="M46">
        <v>666.6132845207063</v>
      </c>
      <c r="N46">
        <v>2630.313927780146</v>
      </c>
    </row>
    <row r="47" spans="1:14">
      <c r="A47">
        <v>45</v>
      </c>
      <c r="B47">
        <v>5.247711242203719</v>
      </c>
      <c r="C47">
        <v>227.4524189646667</v>
      </c>
      <c r="D47">
        <v>0.6230110326349098</v>
      </c>
      <c r="E47">
        <v>51.37189166390854</v>
      </c>
      <c r="F47">
        <v>108.9199359754066</v>
      </c>
      <c r="G47">
        <v>18556.54686237484</v>
      </c>
      <c r="H47">
        <v>0.1991247095958742</v>
      </c>
      <c r="I47">
        <v>0.1551483162852354</v>
      </c>
      <c r="J47">
        <v>8.966184737618031</v>
      </c>
      <c r="K47">
        <v>2.89137591460515</v>
      </c>
      <c r="L47">
        <v>934.0712744285524</v>
      </c>
      <c r="M47">
        <v>665.9987051134054</v>
      </c>
      <c r="N47">
        <v>2562.603019238405</v>
      </c>
    </row>
    <row r="48" spans="1:14">
      <c r="A48">
        <v>46</v>
      </c>
      <c r="B48">
        <v>5.297557223849123</v>
      </c>
      <c r="C48">
        <v>229.1650450598297</v>
      </c>
      <c r="D48">
        <v>0.623010114957804</v>
      </c>
      <c r="E48">
        <v>51.55466113222266</v>
      </c>
      <c r="F48">
        <v>108.1059413079989</v>
      </c>
      <c r="G48">
        <v>18556.54686237483</v>
      </c>
      <c r="H48">
        <v>0.1992056891949762</v>
      </c>
      <c r="I48">
        <v>0.1551816828866141</v>
      </c>
      <c r="J48">
        <v>8.996198495095074</v>
      </c>
      <c r="K48">
        <v>2.89137591460515</v>
      </c>
      <c r="L48">
        <v>934.0712744285524</v>
      </c>
      <c r="M48">
        <v>665.7697956182702</v>
      </c>
      <c r="N48">
        <v>2538.317846793775</v>
      </c>
    </row>
    <row r="49" spans="1:14">
      <c r="A49">
        <v>47</v>
      </c>
      <c r="B49">
        <v>5.598835105383666</v>
      </c>
      <c r="C49">
        <v>242.2703102898821</v>
      </c>
      <c r="D49">
        <v>0.6230181259453343</v>
      </c>
      <c r="E49">
        <v>52.99819809546324</v>
      </c>
      <c r="F49">
        <v>102.2581053429125</v>
      </c>
      <c r="G49">
        <v>18556.54686237483</v>
      </c>
      <c r="H49">
        <v>0.1996277562588048</v>
      </c>
      <c r="I49">
        <v>0.1554536013493007</v>
      </c>
      <c r="J49">
        <v>9.230112783119237</v>
      </c>
      <c r="K49">
        <v>2.89137591460515</v>
      </c>
      <c r="L49">
        <v>934.0712744285524</v>
      </c>
      <c r="M49">
        <v>664.441902485001</v>
      </c>
      <c r="N49">
        <v>2403.743630561835</v>
      </c>
    </row>
    <row r="50" spans="1:14">
      <c r="A50">
        <v>48</v>
      </c>
      <c r="B50">
        <v>5.845007787581091</v>
      </c>
      <c r="C50">
        <v>254.0968919042758</v>
      </c>
      <c r="D50">
        <v>0.6230114814009259</v>
      </c>
      <c r="E50">
        <v>54.31778229913348</v>
      </c>
      <c r="F50">
        <v>97.49864599058476</v>
      </c>
      <c r="G50">
        <v>18556.54686237484</v>
      </c>
      <c r="H50">
        <v>0.1999285923004462</v>
      </c>
      <c r="I50">
        <v>0.1557087883164212</v>
      </c>
      <c r="J50">
        <v>9.439098894915913</v>
      </c>
      <c r="K50">
        <v>2.89137591460515</v>
      </c>
      <c r="L50">
        <v>934.0712744285524</v>
      </c>
      <c r="M50">
        <v>663.4128598998158</v>
      </c>
      <c r="N50">
        <v>2310.6498552447</v>
      </c>
    </row>
    <row r="51" spans="1:14">
      <c r="A51">
        <v>49</v>
      </c>
      <c r="B51">
        <v>6.199294103836743</v>
      </c>
      <c r="C51">
        <v>263.541203193606</v>
      </c>
      <c r="D51">
        <v>0.6230807606799152</v>
      </c>
      <c r="E51">
        <v>55.29592297305605</v>
      </c>
      <c r="F51">
        <v>94.00466648428782</v>
      </c>
      <c r="G51">
        <v>18556.54686237483</v>
      </c>
      <c r="H51">
        <v>0.2004818060046865</v>
      </c>
      <c r="I51">
        <v>0.1558883883434613</v>
      </c>
      <c r="J51">
        <v>9.594506098848537</v>
      </c>
      <c r="K51">
        <v>2.89137591460515</v>
      </c>
      <c r="L51">
        <v>934.0712744285524</v>
      </c>
      <c r="M51">
        <v>661.932036419324</v>
      </c>
      <c r="N51">
        <v>2195.072515459005</v>
      </c>
    </row>
    <row r="52" spans="1:14">
      <c r="A52">
        <v>50</v>
      </c>
      <c r="B52">
        <v>6.400447807964683</v>
      </c>
      <c r="C52">
        <v>270.4829401531235</v>
      </c>
      <c r="D52">
        <v>0.6230896271641948</v>
      </c>
      <c r="E52">
        <v>56.05015821970662</v>
      </c>
      <c r="F52">
        <v>91.59210890364456</v>
      </c>
      <c r="G52">
        <v>18556.54686237483</v>
      </c>
      <c r="H52">
        <v>0.2007349492114358</v>
      </c>
      <c r="I52">
        <v>0.1560387082162413</v>
      </c>
      <c r="J52">
        <v>9.716376092755622</v>
      </c>
      <c r="K52">
        <v>2.89137591460515</v>
      </c>
      <c r="L52">
        <v>934.0712744285524</v>
      </c>
      <c r="M52">
        <v>661.1620089123927</v>
      </c>
      <c r="N52">
        <v>2143.652460178122</v>
      </c>
    </row>
    <row r="53" spans="1:14">
      <c r="A53">
        <v>51</v>
      </c>
      <c r="B53">
        <v>6.551518294034716</v>
      </c>
      <c r="C53">
        <v>274.7547351260225</v>
      </c>
      <c r="D53">
        <v>0.6230886307532516</v>
      </c>
      <c r="E53">
        <v>56.49486526723696</v>
      </c>
      <c r="F53">
        <v>90.1680653464249</v>
      </c>
      <c r="G53">
        <v>18556.54686237483</v>
      </c>
      <c r="H53">
        <v>0.2009715358655158</v>
      </c>
      <c r="I53">
        <v>0.1561186823122043</v>
      </c>
      <c r="J53">
        <v>9.781613531889004</v>
      </c>
      <c r="K53">
        <v>2.89137591460515</v>
      </c>
      <c r="L53">
        <v>934.0712744285524</v>
      </c>
      <c r="M53">
        <v>660.5280913167871</v>
      </c>
      <c r="N53">
        <v>2099.487223739957</v>
      </c>
    </row>
    <row r="54" spans="1:14">
      <c r="A54">
        <v>52</v>
      </c>
      <c r="B54">
        <v>6.632258230230643</v>
      </c>
      <c r="C54">
        <v>274.7612341929134</v>
      </c>
      <c r="D54">
        <v>0.6231069833750587</v>
      </c>
      <c r="E54">
        <v>56.4620253489626</v>
      </c>
      <c r="F54">
        <v>90.16593255542243</v>
      </c>
      <c r="G54">
        <v>18556.54686237483</v>
      </c>
      <c r="H54">
        <v>0.2011108658026828</v>
      </c>
      <c r="I54">
        <v>0.1561097727197668</v>
      </c>
      <c r="J54">
        <v>9.78320000060846</v>
      </c>
      <c r="K54">
        <v>2.89137591460515</v>
      </c>
      <c r="L54">
        <v>934.0712744285524</v>
      </c>
      <c r="M54">
        <v>660.2332486358695</v>
      </c>
      <c r="N54">
        <v>2083.531402029611</v>
      </c>
    </row>
    <row r="55" spans="1:14">
      <c r="A55">
        <v>53</v>
      </c>
      <c r="B55">
        <v>6.659108240850763</v>
      </c>
      <c r="C55">
        <v>275.1176187408661</v>
      </c>
      <c r="D55">
        <v>0.6231193203847266</v>
      </c>
      <c r="E55">
        <v>56.49583880468458</v>
      </c>
      <c r="F55">
        <v>90.04913252908619</v>
      </c>
      <c r="G55">
        <v>18556.54686237483</v>
      </c>
      <c r="H55">
        <v>0.2011433826904628</v>
      </c>
      <c r="I55">
        <v>0.1561192324112093</v>
      </c>
      <c r="J55">
        <v>9.792688734147985</v>
      </c>
      <c r="K55">
        <v>2.89137591460515</v>
      </c>
      <c r="L55">
        <v>934.0712744285524</v>
      </c>
      <c r="M55">
        <v>660.148454748659</v>
      </c>
      <c r="N55">
        <v>2080.861466544539</v>
      </c>
    </row>
    <row r="56" spans="1:14">
      <c r="A56">
        <v>54</v>
      </c>
      <c r="B56">
        <v>6.795366219971956</v>
      </c>
      <c r="C56">
        <v>286.9748061744638</v>
      </c>
      <c r="D56">
        <v>0.623064845535934</v>
      </c>
      <c r="E56">
        <v>57.85391852274483</v>
      </c>
      <c r="F56">
        <v>86.32849427214761</v>
      </c>
      <c r="G56">
        <v>18556.54686237483</v>
      </c>
      <c r="H56">
        <v>0.2012805244215583</v>
      </c>
      <c r="I56">
        <v>0.1563780065763969</v>
      </c>
      <c r="J56">
        <v>9.968836363378692</v>
      </c>
      <c r="K56">
        <v>2.89137591460515</v>
      </c>
      <c r="L56">
        <v>934.0712744285524</v>
      </c>
      <c r="M56">
        <v>659.4873622522477</v>
      </c>
      <c r="N56">
        <v>2025.766715264294</v>
      </c>
    </row>
    <row r="57" spans="1:14">
      <c r="A57">
        <v>55</v>
      </c>
      <c r="B57">
        <v>6.981829864533616</v>
      </c>
      <c r="C57">
        <v>291.8944639998721</v>
      </c>
      <c r="D57">
        <v>0.6230786667533982</v>
      </c>
      <c r="E57">
        <v>58.37065084341236</v>
      </c>
      <c r="F57">
        <v>84.87349356202152</v>
      </c>
      <c r="G57">
        <v>18556.54686237483</v>
      </c>
      <c r="H57">
        <v>0.2015272095235321</v>
      </c>
      <c r="I57">
        <v>0.1564800449177714</v>
      </c>
      <c r="J57">
        <v>10.05086042142555</v>
      </c>
      <c r="K57">
        <v>2.89137591460515</v>
      </c>
      <c r="L57">
        <v>934.0712744285524</v>
      </c>
      <c r="M57">
        <v>658.8040524177688</v>
      </c>
      <c r="N57">
        <v>1987.909114799112</v>
      </c>
    </row>
    <row r="58" spans="1:14">
      <c r="A58">
        <v>56</v>
      </c>
      <c r="B58">
        <v>7.13074506531958</v>
      </c>
      <c r="C58">
        <v>294.453825297758</v>
      </c>
      <c r="D58">
        <v>0.6231047641605905</v>
      </c>
      <c r="E58">
        <v>58.61418277007941</v>
      </c>
      <c r="F58">
        <v>84.1357821927793</v>
      </c>
      <c r="G58">
        <v>18556.54686237484</v>
      </c>
      <c r="H58">
        <v>0.2017593918213519</v>
      </c>
      <c r="I58">
        <v>0.1565234309753623</v>
      </c>
      <c r="J58">
        <v>10.09113760405816</v>
      </c>
      <c r="K58">
        <v>2.89137591460515</v>
      </c>
      <c r="L58">
        <v>934.0712744285524</v>
      </c>
      <c r="M58">
        <v>658.2351001050559</v>
      </c>
      <c r="N58">
        <v>1956.922028107905</v>
      </c>
    </row>
    <row r="59" spans="1:14">
      <c r="A59">
        <v>57</v>
      </c>
      <c r="B59">
        <v>7.113007385332142</v>
      </c>
      <c r="C59">
        <v>295.5792009999903</v>
      </c>
      <c r="D59">
        <v>0.6230821529782488</v>
      </c>
      <c r="E59">
        <v>58.7608480284828</v>
      </c>
      <c r="F59">
        <v>83.81544718731301</v>
      </c>
      <c r="G59">
        <v>18556.54686237484</v>
      </c>
      <c r="H59">
        <v>0.2016980358883528</v>
      </c>
      <c r="I59">
        <v>0.1565560606814989</v>
      </c>
      <c r="J59">
        <v>10.11007249626188</v>
      </c>
      <c r="K59">
        <v>2.89137591460515</v>
      </c>
      <c r="L59">
        <v>934.0712744285524</v>
      </c>
      <c r="M59">
        <v>658.3243488064335</v>
      </c>
      <c r="N59">
        <v>1961.78788350377</v>
      </c>
    </row>
    <row r="60" spans="1:14">
      <c r="A60">
        <v>58</v>
      </c>
      <c r="B60">
        <v>7.266878535887944</v>
      </c>
      <c r="C60">
        <v>302.8994335864462</v>
      </c>
      <c r="D60">
        <v>0.6230772228102316</v>
      </c>
      <c r="E60">
        <v>59.56547670596137</v>
      </c>
      <c r="F60">
        <v>81.78986212601298</v>
      </c>
      <c r="G60">
        <v>18556.54686237483</v>
      </c>
      <c r="H60">
        <v>0.2019157672987734</v>
      </c>
      <c r="I60">
        <v>0.1567070871990704</v>
      </c>
      <c r="J60">
        <v>10.2126486413307</v>
      </c>
      <c r="K60">
        <v>2.89137591460515</v>
      </c>
      <c r="L60">
        <v>934.0712744285524</v>
      </c>
      <c r="M60">
        <v>657.6392606888226</v>
      </c>
      <c r="N60">
        <v>1918.938914440849</v>
      </c>
    </row>
    <row r="61" spans="1:14">
      <c r="A61">
        <v>59</v>
      </c>
      <c r="B61">
        <v>7.31399287062518</v>
      </c>
      <c r="C61">
        <v>304.7831313359007</v>
      </c>
      <c r="D61">
        <v>0.6230950001621062</v>
      </c>
      <c r="E61">
        <v>59.76334777732283</v>
      </c>
      <c r="F61">
        <v>81.28436374577235</v>
      </c>
      <c r="G61">
        <v>18556.54686237483</v>
      </c>
      <c r="H61">
        <v>0.2020096379837884</v>
      </c>
      <c r="I61">
        <v>0.156740445312418</v>
      </c>
      <c r="J61">
        <v>10.23509851026437</v>
      </c>
      <c r="K61">
        <v>2.89137591460515</v>
      </c>
      <c r="L61">
        <v>934.0712744285524</v>
      </c>
      <c r="M61">
        <v>657.3881311698228</v>
      </c>
      <c r="N61">
        <v>1902.491042389104</v>
      </c>
    </row>
    <row r="62" spans="1:14">
      <c r="A62">
        <v>60</v>
      </c>
      <c r="B62">
        <v>7.344862904367947</v>
      </c>
      <c r="C62">
        <v>304.1274559048602</v>
      </c>
      <c r="D62">
        <v>0.6231147694137174</v>
      </c>
      <c r="E62">
        <v>59.67103030583699</v>
      </c>
      <c r="F62">
        <v>81.45960658952448</v>
      </c>
      <c r="G62">
        <v>18556.54686237484</v>
      </c>
      <c r="H62">
        <v>0.2020734005561743</v>
      </c>
      <c r="I62">
        <v>0.1567204161426628</v>
      </c>
      <c r="J62">
        <v>10.22623304616987</v>
      </c>
      <c r="K62">
        <v>2.89137591460515</v>
      </c>
      <c r="L62">
        <v>934.0712744285524</v>
      </c>
      <c r="M62">
        <v>657.2765509403573</v>
      </c>
      <c r="N62">
        <v>1897.71649412589</v>
      </c>
    </row>
    <row r="63" spans="1:14">
      <c r="A63">
        <v>61</v>
      </c>
      <c r="B63">
        <v>7.435066891898049</v>
      </c>
      <c r="C63">
        <v>311.5293223695192</v>
      </c>
      <c r="D63">
        <v>0.6230774647729497</v>
      </c>
      <c r="E63">
        <v>60.51671683561526</v>
      </c>
      <c r="F63">
        <v>79.52414470217084</v>
      </c>
      <c r="G63">
        <v>18556.54686237484</v>
      </c>
      <c r="H63">
        <v>0.2021584791817388</v>
      </c>
      <c r="I63">
        <v>0.1568849341992533</v>
      </c>
      <c r="J63">
        <v>10.32880194270099</v>
      </c>
      <c r="K63">
        <v>2.89137591460515</v>
      </c>
      <c r="L63">
        <v>934.0712744285524</v>
      </c>
      <c r="M63">
        <v>656.8641838245466</v>
      </c>
      <c r="N63">
        <v>1871.438969052611</v>
      </c>
    </row>
    <row r="64" spans="1:14">
      <c r="A64">
        <v>62</v>
      </c>
      <c r="B64">
        <v>7.735209088492608</v>
      </c>
      <c r="C64">
        <v>323.678391581964</v>
      </c>
      <c r="D64">
        <v>0.623092728065479</v>
      </c>
      <c r="E64">
        <v>61.8376985333401</v>
      </c>
      <c r="F64">
        <v>76.53925487580592</v>
      </c>
      <c r="G64">
        <v>18556.54686237482</v>
      </c>
      <c r="H64">
        <v>0.2025671216252372</v>
      </c>
      <c r="I64">
        <v>0.1571353137657881</v>
      </c>
      <c r="J64">
        <v>10.49466930697521</v>
      </c>
      <c r="K64">
        <v>2.89137591460515</v>
      </c>
      <c r="L64">
        <v>934.0712744285524</v>
      </c>
      <c r="M64">
        <v>655.630648141071</v>
      </c>
      <c r="N64">
        <v>1805.567704212945</v>
      </c>
    </row>
    <row r="65" spans="1:14">
      <c r="A65">
        <v>63</v>
      </c>
      <c r="B65">
        <v>8.025347508100129</v>
      </c>
      <c r="C65">
        <v>332.549090536222</v>
      </c>
      <c r="D65">
        <v>0.6231182095186438</v>
      </c>
      <c r="E65">
        <v>62.76977844041491</v>
      </c>
      <c r="F65">
        <v>74.49758130787737</v>
      </c>
      <c r="G65">
        <v>18556.54686237484</v>
      </c>
      <c r="H65">
        <v>0.2029920388400687</v>
      </c>
      <c r="I65">
        <v>0.1573095222932668</v>
      </c>
      <c r="J65">
        <v>10.61459966638995</v>
      </c>
      <c r="K65">
        <v>2.89137591460515</v>
      </c>
      <c r="L65">
        <v>934.0712744285524</v>
      </c>
      <c r="M65">
        <v>654.4708449986002</v>
      </c>
      <c r="N65">
        <v>1750.473830639622</v>
      </c>
    </row>
    <row r="66" spans="1:14">
      <c r="A66">
        <v>64</v>
      </c>
      <c r="B66">
        <v>8.223214604726019</v>
      </c>
      <c r="C66">
        <v>345.9591046631028</v>
      </c>
      <c r="D66">
        <v>0.6230735870617861</v>
      </c>
      <c r="E66">
        <v>64.28829829417256</v>
      </c>
      <c r="F66">
        <v>71.60991740687975</v>
      </c>
      <c r="G66">
        <v>18556.54686237483</v>
      </c>
      <c r="H66">
        <v>0.2031833268156027</v>
      </c>
      <c r="I66">
        <v>0.1576062408623665</v>
      </c>
      <c r="J66">
        <v>10.78389807844089</v>
      </c>
      <c r="K66">
        <v>2.89137591460515</v>
      </c>
      <c r="L66">
        <v>934.0712744285524</v>
      </c>
      <c r="M66">
        <v>653.6519335647673</v>
      </c>
      <c r="N66">
        <v>1709.605520014513</v>
      </c>
    </row>
    <row r="67" spans="1:14">
      <c r="A67">
        <v>65</v>
      </c>
      <c r="B67">
        <v>8.337259935377951</v>
      </c>
      <c r="C67">
        <v>352.0785513562243</v>
      </c>
      <c r="D67">
        <v>0.6230639570183609</v>
      </c>
      <c r="E67">
        <v>64.96926469294397</v>
      </c>
      <c r="F67">
        <v>70.36527165784958</v>
      </c>
      <c r="G67">
        <v>18556.54686237483</v>
      </c>
      <c r="H67">
        <v>0.2033167145549453</v>
      </c>
      <c r="I67">
        <v>0.1577377611111129</v>
      </c>
      <c r="J67">
        <v>10.85899244857018</v>
      </c>
      <c r="K67">
        <v>2.89137591460515</v>
      </c>
      <c r="L67">
        <v>934.0712744285524</v>
      </c>
      <c r="M67">
        <v>653.184884024402</v>
      </c>
      <c r="N67">
        <v>1687.894275907849</v>
      </c>
    </row>
    <row r="68" spans="1:14">
      <c r="A68">
        <v>66</v>
      </c>
      <c r="B68">
        <v>8.446239622501047</v>
      </c>
      <c r="C68">
        <v>359.4088730552653</v>
      </c>
      <c r="D68">
        <v>0.6230621667044463</v>
      </c>
      <c r="E68">
        <v>65.79791388300551</v>
      </c>
      <c r="F68">
        <v>68.93013714570542</v>
      </c>
      <c r="G68">
        <v>18556.54686237483</v>
      </c>
      <c r="H68">
        <v>0.2034221378146069</v>
      </c>
      <c r="I68">
        <v>0.1578994479078854</v>
      </c>
      <c r="J68">
        <v>10.94635035293443</v>
      </c>
      <c r="K68">
        <v>2.89137591460515</v>
      </c>
      <c r="L68">
        <v>934.0712744285524</v>
      </c>
      <c r="M68">
        <v>652.7377202359459</v>
      </c>
      <c r="N68">
        <v>1666.65949083115</v>
      </c>
    </row>
    <row r="69" spans="1:14">
      <c r="A69">
        <v>67</v>
      </c>
      <c r="B69">
        <v>8.662160745592352</v>
      </c>
      <c r="C69">
        <v>365.1098996133512</v>
      </c>
      <c r="D69">
        <v>0.6230707721112302</v>
      </c>
      <c r="E69">
        <v>66.38954770691836</v>
      </c>
      <c r="F69">
        <v>67.85382411520054</v>
      </c>
      <c r="G69">
        <v>18556.54686237482</v>
      </c>
      <c r="H69">
        <v>0.2037144048474861</v>
      </c>
      <c r="I69">
        <v>0.1580135792883725</v>
      </c>
      <c r="J69">
        <v>11.02078168389504</v>
      </c>
      <c r="K69">
        <v>2.89137591460515</v>
      </c>
      <c r="L69">
        <v>934.0712744285524</v>
      </c>
      <c r="M69">
        <v>651.954138155769</v>
      </c>
      <c r="N69">
        <v>1637.531552168639</v>
      </c>
    </row>
    <row r="70" spans="1:14">
      <c r="A70">
        <v>68</v>
      </c>
      <c r="B70">
        <v>8.709772668015788</v>
      </c>
      <c r="C70">
        <v>369.3212841383692</v>
      </c>
      <c r="D70">
        <v>0.6230596960988473</v>
      </c>
      <c r="E70">
        <v>66.87213648392085</v>
      </c>
      <c r="F70">
        <v>67.08008440098743</v>
      </c>
      <c r="G70">
        <v>18556.54686237484</v>
      </c>
      <c r="H70">
        <v>0.2037469028773095</v>
      </c>
      <c r="I70">
        <v>0.1581078506530466</v>
      </c>
      <c r="J70">
        <v>11.06810706310694</v>
      </c>
      <c r="K70">
        <v>2.89137591460515</v>
      </c>
      <c r="L70">
        <v>934.0712744285524</v>
      </c>
      <c r="M70">
        <v>651.7564844870678</v>
      </c>
      <c r="N70">
        <v>1627.868159647525</v>
      </c>
    </row>
    <row r="71" spans="1:14">
      <c r="A71">
        <v>69</v>
      </c>
      <c r="B71">
        <v>8.77579465050267</v>
      </c>
      <c r="C71">
        <v>369.6713710477605</v>
      </c>
      <c r="D71">
        <v>0.6230730443660005</v>
      </c>
      <c r="E71">
        <v>66.88728540981667</v>
      </c>
      <c r="F71">
        <v>67.016558087432</v>
      </c>
      <c r="G71">
        <v>18556.54686237483</v>
      </c>
      <c r="H71">
        <v>0.2038492585703964</v>
      </c>
      <c r="I71">
        <v>0.1581107343778176</v>
      </c>
      <c r="J71">
        <v>11.07627540139202</v>
      </c>
      <c r="K71">
        <v>2.89137591460515</v>
      </c>
      <c r="L71">
        <v>934.0712744285524</v>
      </c>
      <c r="M71">
        <v>651.5329396587571</v>
      </c>
      <c r="N71">
        <v>1621.020256210055</v>
      </c>
    </row>
    <row r="72" spans="1:14">
      <c r="A72">
        <v>70</v>
      </c>
      <c r="B72">
        <v>9.088746552686544</v>
      </c>
      <c r="C72">
        <v>380.651351754326</v>
      </c>
      <c r="D72">
        <v>0.6230973626131944</v>
      </c>
      <c r="E72">
        <v>68.05381570279309</v>
      </c>
      <c r="F72">
        <v>65.083449190198</v>
      </c>
      <c r="G72">
        <v>18556.54686237483</v>
      </c>
      <c r="H72">
        <v>0.2042975319241968</v>
      </c>
      <c r="I72">
        <v>0.1583294688305791</v>
      </c>
      <c r="J72">
        <v>11.20297498302135</v>
      </c>
      <c r="K72">
        <v>2.89137591460515</v>
      </c>
      <c r="L72">
        <v>934.0712744285524</v>
      </c>
      <c r="M72">
        <v>650.2775220430813</v>
      </c>
      <c r="N72">
        <v>1572.410157109725</v>
      </c>
    </row>
    <row r="73" spans="1:14">
      <c r="A73">
        <v>71</v>
      </c>
      <c r="B73">
        <v>9.223215894833752</v>
      </c>
      <c r="C73">
        <v>388.101403793667</v>
      </c>
      <c r="D73">
        <v>0.6230719542651975</v>
      </c>
      <c r="E73">
        <v>68.88883524655121</v>
      </c>
      <c r="F73">
        <v>63.8340976582861</v>
      </c>
      <c r="G73">
        <v>18556.54686237485</v>
      </c>
      <c r="H73">
        <v>0.2044237960086806</v>
      </c>
      <c r="I73">
        <v>0.1584942550623726</v>
      </c>
      <c r="J73">
        <v>11.28672176526164</v>
      </c>
      <c r="K73">
        <v>2.89137591460515</v>
      </c>
      <c r="L73">
        <v>934.0712744285524</v>
      </c>
      <c r="M73">
        <v>649.7855412464969</v>
      </c>
      <c r="N73">
        <v>1554.510042508217</v>
      </c>
    </row>
    <row r="74" spans="1:14">
      <c r="A74">
        <v>72</v>
      </c>
      <c r="B74">
        <v>9.255886833838785</v>
      </c>
      <c r="C74">
        <v>393.4126167936512</v>
      </c>
      <c r="D74">
        <v>0.6230518912294384</v>
      </c>
      <c r="E74">
        <v>69.50650475902601</v>
      </c>
      <c r="F74">
        <v>62.97231419010928</v>
      </c>
      <c r="G74">
        <v>18556.54686237483</v>
      </c>
      <c r="H74">
        <v>0.2044241070457338</v>
      </c>
      <c r="I74">
        <v>0.1586151018964765</v>
      </c>
      <c r="J74">
        <v>11.34001218624001</v>
      </c>
      <c r="K74">
        <v>2.89137591460515</v>
      </c>
      <c r="L74">
        <v>934.0712744285524</v>
      </c>
      <c r="M74">
        <v>649.6219767871841</v>
      </c>
      <c r="N74">
        <v>1546.181239650144</v>
      </c>
    </row>
    <row r="75" spans="1:14">
      <c r="A75">
        <v>73</v>
      </c>
      <c r="B75">
        <v>9.283764635163028</v>
      </c>
      <c r="C75">
        <v>392.2869879592744</v>
      </c>
      <c r="D75">
        <v>0.6230687771577161</v>
      </c>
      <c r="E75">
        <v>69.3603849679762</v>
      </c>
      <c r="F75">
        <v>63.15300703691658</v>
      </c>
      <c r="G75">
        <v>18556.54686237483</v>
      </c>
      <c r="H75">
        <v>0.2044846403922088</v>
      </c>
      <c r="I75">
        <v>0.1585855637491446</v>
      </c>
      <c r="J75">
        <v>11.33062374061914</v>
      </c>
      <c r="K75">
        <v>2.89137591460515</v>
      </c>
      <c r="L75">
        <v>934.0712744285524</v>
      </c>
      <c r="M75">
        <v>649.5327108262094</v>
      </c>
      <c r="N75">
        <v>1544.231570805729</v>
      </c>
    </row>
    <row r="76" spans="1:14">
      <c r="A76">
        <v>74</v>
      </c>
      <c r="B76">
        <v>9.489137978733009</v>
      </c>
      <c r="C76">
        <v>401.9792980267541</v>
      </c>
      <c r="D76">
        <v>0.6230683095936188</v>
      </c>
      <c r="E76">
        <v>70.42110218511093</v>
      </c>
      <c r="F76">
        <v>61.63029547216633</v>
      </c>
      <c r="G76">
        <v>18556.54686237483</v>
      </c>
      <c r="H76">
        <v>0.2047471659937675</v>
      </c>
      <c r="I76">
        <v>0.158787612620276</v>
      </c>
      <c r="J76">
        <v>11.43256246169008</v>
      </c>
      <c r="K76">
        <v>2.89137591460515</v>
      </c>
      <c r="L76">
        <v>934.0712744285524</v>
      </c>
      <c r="M76">
        <v>648.701966616733</v>
      </c>
      <c r="N76">
        <v>1513.471250592058</v>
      </c>
    </row>
    <row r="77" spans="1:14">
      <c r="A77">
        <v>75</v>
      </c>
      <c r="B77">
        <v>9.574173136546399</v>
      </c>
      <c r="C77">
        <v>406.5515855993117</v>
      </c>
      <c r="D77">
        <v>0.6230541841302266</v>
      </c>
      <c r="E77">
        <v>70.92916242054959</v>
      </c>
      <c r="F77">
        <v>60.93716957114434</v>
      </c>
      <c r="G77">
        <v>18556.54686237483</v>
      </c>
      <c r="H77">
        <v>0.2048388370605743</v>
      </c>
      <c r="I77">
        <v>0.1588863504750102</v>
      </c>
      <c r="J77">
        <v>11.48008308948383</v>
      </c>
      <c r="K77">
        <v>2.89137591460515</v>
      </c>
      <c r="L77">
        <v>934.0712744285524</v>
      </c>
      <c r="M77">
        <v>648.3745391883971</v>
      </c>
      <c r="N77">
        <v>1502.140883482804</v>
      </c>
    </row>
    <row r="78" spans="1:14">
      <c r="A78">
        <v>76</v>
      </c>
      <c r="B78">
        <v>9.548208111581967</v>
      </c>
      <c r="C78">
        <v>407.2001763302904</v>
      </c>
      <c r="D78">
        <v>0.623039484668454</v>
      </c>
      <c r="E78">
        <v>71.02035699190252</v>
      </c>
      <c r="F78">
        <v>60.8401085047369</v>
      </c>
      <c r="G78">
        <v>18556.54686237484</v>
      </c>
      <c r="H78">
        <v>0.2047757290986886</v>
      </c>
      <c r="I78">
        <v>0.1589063057945011</v>
      </c>
      <c r="J78">
        <v>11.48543829562449</v>
      </c>
      <c r="K78">
        <v>2.89137591460515</v>
      </c>
      <c r="L78">
        <v>934.0712744285524</v>
      </c>
      <c r="M78">
        <v>648.4818413242926</v>
      </c>
      <c r="N78">
        <v>1505.342678973784</v>
      </c>
    </row>
    <row r="79" spans="1:14">
      <c r="A79">
        <v>77</v>
      </c>
      <c r="B79">
        <v>9.843269833944666</v>
      </c>
      <c r="C79">
        <v>418.8111712908131</v>
      </c>
      <c r="D79">
        <v>0.6230522261161575</v>
      </c>
      <c r="E79">
        <v>72.26551856629754</v>
      </c>
      <c r="F79">
        <v>59.15339563347102</v>
      </c>
      <c r="G79">
        <v>18556.54686237484</v>
      </c>
      <c r="H79">
        <v>0.2051835993788582</v>
      </c>
      <c r="I79">
        <v>0.1591413355174675</v>
      </c>
      <c r="J79">
        <v>11.60441187218565</v>
      </c>
      <c r="K79">
        <v>2.89137591460515</v>
      </c>
      <c r="L79">
        <v>934.0712744285524</v>
      </c>
      <c r="M79">
        <v>647.3017375126224</v>
      </c>
      <c r="N79">
        <v>1465.596075136988</v>
      </c>
    </row>
    <row r="80" spans="1:14">
      <c r="A80">
        <v>78</v>
      </c>
      <c r="B80">
        <v>10.01139163903982</v>
      </c>
      <c r="C80">
        <v>430.5698906809833</v>
      </c>
      <c r="D80">
        <v>0.623028488389572</v>
      </c>
      <c r="E80">
        <v>73.58994247878309</v>
      </c>
      <c r="F80">
        <v>57.53793622656822</v>
      </c>
      <c r="G80">
        <v>18556.54686237484</v>
      </c>
      <c r="H80">
        <v>0.2053399222480268</v>
      </c>
      <c r="I80">
        <v>0.1593981459846572</v>
      </c>
      <c r="J80">
        <v>11.71536922400767</v>
      </c>
      <c r="K80">
        <v>2.89137591460515</v>
      </c>
      <c r="L80">
        <v>934.0712744285524</v>
      </c>
      <c r="M80">
        <v>646.6279871518868</v>
      </c>
      <c r="N80">
        <v>1442.192619801065</v>
      </c>
    </row>
    <row r="81" spans="1:14">
      <c r="A81">
        <v>79</v>
      </c>
      <c r="B81">
        <v>10.35463659789398</v>
      </c>
      <c r="C81">
        <v>441.2535150234734</v>
      </c>
      <c r="D81">
        <v>0.6230603276472398</v>
      </c>
      <c r="E81">
        <v>74.70350900527431</v>
      </c>
      <c r="F81">
        <v>56.14482846615953</v>
      </c>
      <c r="G81">
        <v>18556.54686237483</v>
      </c>
      <c r="H81">
        <v>0.2058302079073179</v>
      </c>
      <c r="I81">
        <v>0.1596074499549324</v>
      </c>
      <c r="J81">
        <v>11.82346302893854</v>
      </c>
      <c r="K81">
        <v>2.89137591460515</v>
      </c>
      <c r="L81">
        <v>934.0712744285524</v>
      </c>
      <c r="M81">
        <v>645.3153399866329</v>
      </c>
      <c r="N81">
        <v>1403.602609245349</v>
      </c>
    </row>
    <row r="82" spans="1:14">
      <c r="A82">
        <v>80</v>
      </c>
      <c r="B82">
        <v>10.58952886880719</v>
      </c>
      <c r="C82">
        <v>449.6660235033343</v>
      </c>
      <c r="D82">
        <v>0.6230637248854644</v>
      </c>
      <c r="E82">
        <v>75.6041268238818</v>
      </c>
      <c r="F82">
        <v>55.09445147327028</v>
      </c>
      <c r="G82">
        <v>18556.54686237483</v>
      </c>
      <c r="H82">
        <v>0.2061177289303091</v>
      </c>
      <c r="I82">
        <v>0.1597823480781028</v>
      </c>
      <c r="J82">
        <v>11.90684940489715</v>
      </c>
      <c r="K82">
        <v>2.89137591460515</v>
      </c>
      <c r="L82">
        <v>934.0712744285524</v>
      </c>
      <c r="M82">
        <v>644.4789336855595</v>
      </c>
      <c r="N82">
        <v>1381.120473322895</v>
      </c>
    </row>
    <row r="83" spans="1:14">
      <c r="A83">
        <v>81</v>
      </c>
      <c r="B83">
        <v>10.78589512382728</v>
      </c>
      <c r="C83">
        <v>456.7740346320421</v>
      </c>
      <c r="D83">
        <v>0.6230739273718472</v>
      </c>
      <c r="E83">
        <v>76.3583696411811</v>
      </c>
      <c r="F83">
        <v>54.23710857610337</v>
      </c>
      <c r="G83">
        <v>18556.54686237484</v>
      </c>
      <c r="H83">
        <v>0.2063851926706886</v>
      </c>
      <c r="I83">
        <v>0.1599250447483862</v>
      </c>
      <c r="J83">
        <v>11.97389440799566</v>
      </c>
      <c r="K83">
        <v>2.89137591460515</v>
      </c>
      <c r="L83">
        <v>934.0712744285524</v>
      </c>
      <c r="M83">
        <v>643.7293392224379</v>
      </c>
      <c r="N83">
        <v>1360.417457959598</v>
      </c>
    </row>
    <row r="84" spans="1:14">
      <c r="A84">
        <v>82</v>
      </c>
      <c r="B84">
        <v>11.01784728028695</v>
      </c>
      <c r="C84">
        <v>463.9027753272735</v>
      </c>
      <c r="D84">
        <v>0.6230789039728863</v>
      </c>
      <c r="E84">
        <v>77.09786633352947</v>
      </c>
      <c r="F84">
        <v>53.40365315470524</v>
      </c>
      <c r="G84">
        <v>18556.54686237484</v>
      </c>
      <c r="H84">
        <v>0.2067167448708594</v>
      </c>
      <c r="I84">
        <v>0.1600633140332527</v>
      </c>
      <c r="J84">
        <v>12.04189760720515</v>
      </c>
      <c r="K84">
        <v>2.89137591460515</v>
      </c>
      <c r="L84">
        <v>934.0712744285524</v>
      </c>
      <c r="M84">
        <v>642.8536816224604</v>
      </c>
      <c r="N84">
        <v>1337.634976996073</v>
      </c>
    </row>
    <row r="85" spans="1:14">
      <c r="A85">
        <v>83</v>
      </c>
      <c r="B85">
        <v>11.12121849924515</v>
      </c>
      <c r="C85">
        <v>471.0876320374141</v>
      </c>
      <c r="D85">
        <v>0.6230755055433911</v>
      </c>
      <c r="E85">
        <v>77.90102839737587</v>
      </c>
      <c r="F85">
        <v>52.5891601185473</v>
      </c>
      <c r="G85">
        <v>18556.54686237483</v>
      </c>
      <c r="H85">
        <v>0.2068243863417312</v>
      </c>
      <c r="I85">
        <v>0.1602178249984172</v>
      </c>
      <c r="J85">
        <v>12.10146515918171</v>
      </c>
      <c r="K85">
        <v>2.89137591460515</v>
      </c>
      <c r="L85">
        <v>934.0712744285524</v>
      </c>
      <c r="M85">
        <v>642.4251215021728</v>
      </c>
      <c r="N85">
        <v>1324.945326511143</v>
      </c>
    </row>
    <row r="86" spans="1:14">
      <c r="A86">
        <v>84</v>
      </c>
      <c r="B86">
        <v>11.26430555112717</v>
      </c>
      <c r="C86">
        <v>474.9513877556125</v>
      </c>
      <c r="D86">
        <v>0.6230859702558602</v>
      </c>
      <c r="E86">
        <v>78.29272287566521</v>
      </c>
      <c r="F86">
        <v>52.16134440232534</v>
      </c>
      <c r="G86">
        <v>18556.54686237483</v>
      </c>
      <c r="H86">
        <v>0.2070369892141912</v>
      </c>
      <c r="I86">
        <v>0.1602902336761509</v>
      </c>
      <c r="J86">
        <v>12.13827522224041</v>
      </c>
      <c r="K86">
        <v>2.89137591460515</v>
      </c>
      <c r="L86">
        <v>934.0712744285524</v>
      </c>
      <c r="M86">
        <v>641.8870768644892</v>
      </c>
      <c r="N86">
        <v>1311.689932268157</v>
      </c>
    </row>
    <row r="87" spans="1:14">
      <c r="A87">
        <v>85</v>
      </c>
      <c r="B87">
        <v>11.2482534934956</v>
      </c>
      <c r="C87">
        <v>476.3970848768564</v>
      </c>
      <c r="D87">
        <v>0.6230680109287591</v>
      </c>
      <c r="E87">
        <v>78.47453463132206</v>
      </c>
      <c r="F87">
        <v>52.00305312003893</v>
      </c>
      <c r="G87">
        <v>18556.54686237483</v>
      </c>
      <c r="H87">
        <v>0.2069798390731096</v>
      </c>
      <c r="I87">
        <v>0.1603277073351891</v>
      </c>
      <c r="J87">
        <v>12.14821824367354</v>
      </c>
      <c r="K87">
        <v>2.89137591460515</v>
      </c>
      <c r="L87">
        <v>934.0712744285524</v>
      </c>
      <c r="M87">
        <v>641.956521096646</v>
      </c>
      <c r="N87">
        <v>1313.087987352586</v>
      </c>
    </row>
    <row r="88" spans="1:14">
      <c r="A88">
        <v>86</v>
      </c>
      <c r="B88">
        <v>11.48872510789235</v>
      </c>
      <c r="C88">
        <v>489.128369475731</v>
      </c>
      <c r="D88">
        <v>0.6230594871311225</v>
      </c>
      <c r="E88">
        <v>79.87161514121092</v>
      </c>
      <c r="F88">
        <v>50.64949092533076</v>
      </c>
      <c r="G88">
        <v>18556.54686237483</v>
      </c>
      <c r="H88">
        <v>0.207264007569431</v>
      </c>
      <c r="I88">
        <v>0.1605950480367223</v>
      </c>
      <c r="J88">
        <v>12.2531293999972</v>
      </c>
      <c r="K88">
        <v>2.89137591460515</v>
      </c>
      <c r="L88">
        <v>934.0712744285524</v>
      </c>
      <c r="M88">
        <v>641.0143027096047</v>
      </c>
      <c r="N88">
        <v>1288.28086032419</v>
      </c>
    </row>
    <row r="89" spans="1:14">
      <c r="A89">
        <v>87</v>
      </c>
      <c r="B89">
        <v>11.63080424925505</v>
      </c>
      <c r="C89">
        <v>496.9125794437078</v>
      </c>
      <c r="D89">
        <v>0.6230529707145769</v>
      </c>
      <c r="E89">
        <v>80.73301510892777</v>
      </c>
      <c r="F89">
        <v>49.85605906539415</v>
      </c>
      <c r="G89">
        <v>18556.54686237483</v>
      </c>
      <c r="H89">
        <v>0.2074065515341497</v>
      </c>
      <c r="I89">
        <v>0.1607619785630044</v>
      </c>
      <c r="J89">
        <v>12.31589576177851</v>
      </c>
      <c r="K89">
        <v>2.89137591460515</v>
      </c>
      <c r="L89">
        <v>934.0712744285524</v>
      </c>
      <c r="M89">
        <v>640.4996657627806</v>
      </c>
      <c r="N89">
        <v>1275.587358758551</v>
      </c>
    </row>
    <row r="90" spans="1:14">
      <c r="A90">
        <v>88</v>
      </c>
      <c r="B90">
        <v>11.80632446385281</v>
      </c>
      <c r="C90">
        <v>500.1922580905627</v>
      </c>
      <c r="D90">
        <v>0.6230731071815189</v>
      </c>
      <c r="E90">
        <v>81.04027326118192</v>
      </c>
      <c r="F90">
        <v>49.52916105830124</v>
      </c>
      <c r="G90">
        <v>18556.54686237484</v>
      </c>
      <c r="H90">
        <v>0.2076799196390889</v>
      </c>
      <c r="I90">
        <v>0.1608173547068706</v>
      </c>
      <c r="J90">
        <v>12.34910537601047</v>
      </c>
      <c r="K90">
        <v>2.89137591460515</v>
      </c>
      <c r="L90">
        <v>934.0712744285524</v>
      </c>
      <c r="M90">
        <v>639.8614634912193</v>
      </c>
      <c r="N90">
        <v>1261.746146903707</v>
      </c>
    </row>
    <row r="91" spans="1:14">
      <c r="A91">
        <v>89</v>
      </c>
      <c r="B91">
        <v>11.77026976783497</v>
      </c>
      <c r="C91">
        <v>500.8522816787101</v>
      </c>
      <c r="D91">
        <v>0.623059168082631</v>
      </c>
      <c r="E91">
        <v>81.1363779483175</v>
      </c>
      <c r="F91">
        <v>49.46389148522461</v>
      </c>
      <c r="G91">
        <v>18556.54686237484</v>
      </c>
      <c r="H91">
        <v>0.2076032240177733</v>
      </c>
      <c r="I91">
        <v>0.1608377615418274</v>
      </c>
      <c r="J91">
        <v>12.35138062992474</v>
      </c>
      <c r="K91">
        <v>2.89137591460515</v>
      </c>
      <c r="L91">
        <v>934.0712744285524</v>
      </c>
      <c r="M91">
        <v>639.9932650188463</v>
      </c>
      <c r="N91">
        <v>1264.285282792648</v>
      </c>
    </row>
    <row r="92" spans="1:14">
      <c r="A92">
        <v>90</v>
      </c>
      <c r="B92">
        <v>12.02607171925971</v>
      </c>
      <c r="C92">
        <v>509.8370011188658</v>
      </c>
      <c r="D92">
        <v>0.6230716766176148</v>
      </c>
      <c r="E92">
        <v>82.07966098010829</v>
      </c>
      <c r="F92">
        <v>48.59220271717179</v>
      </c>
      <c r="G92">
        <v>18556.54686237483</v>
      </c>
      <c r="H92">
        <v>0.2079592788640368</v>
      </c>
      <c r="I92">
        <v>0.1610153292539637</v>
      </c>
      <c r="J92">
        <v>12.42686682731317</v>
      </c>
      <c r="K92">
        <v>2.89137591460515</v>
      </c>
      <c r="L92">
        <v>934.0712744285524</v>
      </c>
      <c r="M92">
        <v>639.0258943307213</v>
      </c>
      <c r="N92">
        <v>1242.327434382155</v>
      </c>
    </row>
    <row r="93" spans="1:14">
      <c r="A93">
        <v>91</v>
      </c>
      <c r="B93">
        <v>12.12995028964444</v>
      </c>
      <c r="C93">
        <v>512.8145780131547</v>
      </c>
      <c r="D93">
        <v>0.6230865492477294</v>
      </c>
      <c r="E93">
        <v>82.38348009264146</v>
      </c>
      <c r="F93">
        <v>48.31005976286298</v>
      </c>
      <c r="G93">
        <v>18556.54686237484</v>
      </c>
      <c r="H93">
        <v>0.2081099267729546</v>
      </c>
      <c r="I93">
        <v>0.1610719549178996</v>
      </c>
      <c r="J93">
        <v>12.45279864857851</v>
      </c>
      <c r="K93">
        <v>2.89137591460515</v>
      </c>
      <c r="L93">
        <v>934.0712744285524</v>
      </c>
      <c r="M93">
        <v>638.6416749146971</v>
      </c>
      <c r="N93">
        <v>1233.933631785861</v>
      </c>
    </row>
    <row r="94" spans="1:14">
      <c r="A94">
        <v>92</v>
      </c>
      <c r="B94">
        <v>12.15760162397049</v>
      </c>
      <c r="C94">
        <v>511.8486020419515</v>
      </c>
      <c r="D94">
        <v>0.6230985934458633</v>
      </c>
      <c r="E94">
        <v>82.2575220832737</v>
      </c>
      <c r="F94">
        <v>48.40123195071726</v>
      </c>
      <c r="G94">
        <v>18556.54686237484</v>
      </c>
      <c r="H94">
        <v>0.2081655232072644</v>
      </c>
      <c r="I94">
        <v>0.1610467701641471</v>
      </c>
      <c r="J94">
        <v>12.44846831790171</v>
      </c>
      <c r="K94">
        <v>2.89137591460515</v>
      </c>
      <c r="L94">
        <v>934.0712744285524</v>
      </c>
      <c r="M94">
        <v>638.5601998079721</v>
      </c>
      <c r="N94">
        <v>1232.868021956849</v>
      </c>
    </row>
    <row r="95" spans="1:14">
      <c r="A95">
        <v>93</v>
      </c>
      <c r="B95">
        <v>12.49434108873566</v>
      </c>
      <c r="C95">
        <v>523.4502242565012</v>
      </c>
      <c r="D95">
        <v>0.6231130756146546</v>
      </c>
      <c r="E95">
        <v>83.47286471883683</v>
      </c>
      <c r="F95">
        <v>47.32847893278014</v>
      </c>
      <c r="G95">
        <v>18556.54686237483</v>
      </c>
      <c r="H95">
        <v>0.2086276291084458</v>
      </c>
      <c r="I95">
        <v>0.1612759210848673</v>
      </c>
      <c r="J95">
        <v>12.54413835378653</v>
      </c>
      <c r="K95">
        <v>2.89137591460515</v>
      </c>
      <c r="L95">
        <v>934.0712744285524</v>
      </c>
      <c r="M95">
        <v>637.3129031824978</v>
      </c>
      <c r="N95">
        <v>1206.272136588537</v>
      </c>
    </row>
    <row r="96" spans="1:14">
      <c r="A96">
        <v>94</v>
      </c>
      <c r="B96">
        <v>12.75753997703888</v>
      </c>
      <c r="C96">
        <v>536.5935520439818</v>
      </c>
      <c r="D96">
        <v>0.6231009086367471</v>
      </c>
      <c r="E96">
        <v>84.90527080828025</v>
      </c>
      <c r="F96">
        <v>46.16921470023973</v>
      </c>
      <c r="G96">
        <v>18556.54686237483</v>
      </c>
      <c r="H96">
        <v>0.2089333952394302</v>
      </c>
      <c r="I96">
        <v>0.161550587157903</v>
      </c>
      <c r="J96">
        <v>12.64190373374922</v>
      </c>
      <c r="K96">
        <v>2.89137591460515</v>
      </c>
      <c r="L96">
        <v>934.0712744285524</v>
      </c>
      <c r="M96">
        <v>636.3304782547174</v>
      </c>
      <c r="N96">
        <v>1185.311572201183</v>
      </c>
    </row>
    <row r="97" spans="1:14">
      <c r="A97">
        <v>95</v>
      </c>
      <c r="B97">
        <v>12.93204836532081</v>
      </c>
      <c r="C97">
        <v>544.1928464803192</v>
      </c>
      <c r="D97">
        <v>0.6231043594272666</v>
      </c>
      <c r="E97">
        <v>85.71985671622819</v>
      </c>
      <c r="F97">
        <v>45.52449204599903</v>
      </c>
      <c r="G97">
        <v>18556.54686237483</v>
      </c>
      <c r="H97">
        <v>0.2091588649521092</v>
      </c>
      <c r="I97">
        <v>0.1617051442507972</v>
      </c>
      <c r="J97">
        <v>12.69837889623312</v>
      </c>
      <c r="K97">
        <v>2.89137591460515</v>
      </c>
      <c r="L97">
        <v>934.0712744285524</v>
      </c>
      <c r="M97">
        <v>635.6701557076395</v>
      </c>
      <c r="N97">
        <v>1171.801045635303</v>
      </c>
    </row>
    <row r="98" spans="1:14">
      <c r="A98">
        <v>96</v>
      </c>
      <c r="B98">
        <v>13.1312940747695</v>
      </c>
      <c r="C98">
        <v>553.0862965238076</v>
      </c>
      <c r="D98">
        <v>0.6231021395955212</v>
      </c>
      <c r="E98">
        <v>86.677423262386</v>
      </c>
      <c r="F98">
        <v>44.79247283252202</v>
      </c>
      <c r="G98">
        <v>18556.54686237485</v>
      </c>
      <c r="H98">
        <v>0.2094035481620874</v>
      </c>
      <c r="I98">
        <v>0.1618878817140141</v>
      </c>
      <c r="J98">
        <v>12.76315693084451</v>
      </c>
      <c r="K98">
        <v>2.89137591460515</v>
      </c>
      <c r="L98">
        <v>934.0712744285524</v>
      </c>
      <c r="M98">
        <v>634.9357068255032</v>
      </c>
      <c r="N98">
        <v>1157.225561582354</v>
      </c>
    </row>
    <row r="99" spans="1:14">
      <c r="A99">
        <v>97</v>
      </c>
      <c r="B99">
        <v>13.32151715408136</v>
      </c>
      <c r="C99">
        <v>563.0674469012913</v>
      </c>
      <c r="D99">
        <v>0.6231039840710847</v>
      </c>
      <c r="E99">
        <v>87.76657403585735</v>
      </c>
      <c r="F99">
        <v>43.99846421138585</v>
      </c>
      <c r="G99">
        <v>18556.54686237484</v>
      </c>
      <c r="H99">
        <v>0.2096202754476227</v>
      </c>
      <c r="I99">
        <v>0.1620966102394136</v>
      </c>
      <c r="J99">
        <v>12.83206949416368</v>
      </c>
      <c r="K99">
        <v>2.89137591460515</v>
      </c>
      <c r="L99">
        <v>934.0712744285524</v>
      </c>
      <c r="M99">
        <v>634.2261211620311</v>
      </c>
      <c r="N99">
        <v>1143.010195032421</v>
      </c>
    </row>
    <row r="100" spans="1:14">
      <c r="A100">
        <v>98</v>
      </c>
      <c r="B100">
        <v>13.5541518498219</v>
      </c>
      <c r="C100">
        <v>569.6920232481564</v>
      </c>
      <c r="D100">
        <v>0.6231114025462046</v>
      </c>
      <c r="E100">
        <v>88.44067900825952</v>
      </c>
      <c r="F100">
        <v>43.48683481617106</v>
      </c>
      <c r="G100">
        <v>18556.54686237483</v>
      </c>
      <c r="H100">
        <v>0.2099445978490757</v>
      </c>
      <c r="I100">
        <v>0.1622230718502666</v>
      </c>
      <c r="J100">
        <v>12.88425544934373</v>
      </c>
      <c r="K100">
        <v>2.89137591460515</v>
      </c>
      <c r="L100">
        <v>934.0712744285524</v>
      </c>
      <c r="M100">
        <v>633.4063517703879</v>
      </c>
      <c r="N100">
        <v>1128.667137172038</v>
      </c>
    </row>
    <row r="101" spans="1:14">
      <c r="A101">
        <v>99</v>
      </c>
      <c r="B101">
        <v>13.65982651440093</v>
      </c>
      <c r="C101">
        <v>575.9234456692836</v>
      </c>
      <c r="D101">
        <v>0.6231063595344599</v>
      </c>
      <c r="E101">
        <v>89.12604748397847</v>
      </c>
      <c r="F101">
        <v>43.01631249322165</v>
      </c>
      <c r="G101">
        <v>18556.54686237484</v>
      </c>
      <c r="H101">
        <v>0.2100563187828709</v>
      </c>
      <c r="I101">
        <v>0.1623547546394889</v>
      </c>
      <c r="J101">
        <v>12.92495239819954</v>
      </c>
      <c r="K101">
        <v>2.89137591460515</v>
      </c>
      <c r="L101">
        <v>934.0712744285524</v>
      </c>
      <c r="M101">
        <v>633.0111388873155</v>
      </c>
      <c r="N101">
        <v>1120.988907058738</v>
      </c>
    </row>
    <row r="102" spans="1:14">
      <c r="A102">
        <v>100</v>
      </c>
      <c r="B102">
        <v>13.90157383473819</v>
      </c>
      <c r="C102">
        <v>586.2539454622863</v>
      </c>
      <c r="D102">
        <v>0.6230990828652826</v>
      </c>
      <c r="E102">
        <v>90.23422146976888</v>
      </c>
      <c r="F102">
        <v>42.2583133176996</v>
      </c>
      <c r="G102">
        <v>18556.54686237485</v>
      </c>
      <c r="H102">
        <v>0.2103428022468609</v>
      </c>
      <c r="I102">
        <v>0.1625668194894934</v>
      </c>
      <c r="J102">
        <v>12.99578463616622</v>
      </c>
      <c r="K102">
        <v>2.89137591460515</v>
      </c>
      <c r="L102">
        <v>934.0712744285524</v>
      </c>
      <c r="M102">
        <v>632.1609911095695</v>
      </c>
      <c r="N102">
        <v>1106.095780000325</v>
      </c>
    </row>
    <row r="103" spans="1:14">
      <c r="A103">
        <v>101</v>
      </c>
      <c r="B103">
        <v>14.24666014628723</v>
      </c>
      <c r="C103">
        <v>595.9366387468618</v>
      </c>
      <c r="D103">
        <v>0.6231238287583777</v>
      </c>
      <c r="E103">
        <v>91.2123334736384</v>
      </c>
      <c r="F103">
        <v>41.5717062860541</v>
      </c>
      <c r="G103">
        <v>18556.54686237483</v>
      </c>
      <c r="H103">
        <v>0.2108325505599752</v>
      </c>
      <c r="I103">
        <v>0.1627493121878776</v>
      </c>
      <c r="J103">
        <v>13.06896302816743</v>
      </c>
      <c r="K103">
        <v>2.89137591460515</v>
      </c>
      <c r="L103">
        <v>934.0712744285524</v>
      </c>
      <c r="M103">
        <v>630.9430121356721</v>
      </c>
      <c r="N103">
        <v>1086.128680845207</v>
      </c>
    </row>
    <row r="104" spans="1:14">
      <c r="A104">
        <v>102</v>
      </c>
      <c r="B104">
        <v>14.43855077704882</v>
      </c>
      <c r="C104">
        <v>601.2809513435775</v>
      </c>
      <c r="D104">
        <v>0.6231339163095543</v>
      </c>
      <c r="E104">
        <v>91.7497657346113</v>
      </c>
      <c r="F104">
        <v>41.20220814533457</v>
      </c>
      <c r="G104">
        <v>18556.54686237483</v>
      </c>
      <c r="H104">
        <v>0.2111096544671877</v>
      </c>
      <c r="I104">
        <v>0.162849068943889</v>
      </c>
      <c r="J104">
        <v>13.10892013163293</v>
      </c>
      <c r="K104">
        <v>2.89137591460515</v>
      </c>
      <c r="L104">
        <v>934.0712744285524</v>
      </c>
      <c r="M104">
        <v>630.2605952021013</v>
      </c>
      <c r="N104">
        <v>1075.167100353429</v>
      </c>
    </row>
    <row r="105" spans="1:14">
      <c r="A105">
        <v>103</v>
      </c>
      <c r="B105">
        <v>14.49788468434822</v>
      </c>
      <c r="C105">
        <v>607.4967643711159</v>
      </c>
      <c r="D105">
        <v>0.6231206101513233</v>
      </c>
      <c r="E105">
        <v>92.45216515655602</v>
      </c>
      <c r="F105">
        <v>40.78063351782485</v>
      </c>
      <c r="G105">
        <v>18556.54686237484</v>
      </c>
      <c r="H105">
        <v>0.2111450512372743</v>
      </c>
      <c r="I105">
        <v>0.1629848162667306</v>
      </c>
      <c r="J105">
        <v>13.14342003980585</v>
      </c>
      <c r="K105">
        <v>2.89137591460515</v>
      </c>
      <c r="L105">
        <v>934.0712744285524</v>
      </c>
      <c r="M105">
        <v>630.0165037236538</v>
      </c>
      <c r="N105">
        <v>1070.257313328279</v>
      </c>
    </row>
    <row r="106" spans="1:14">
      <c r="A106">
        <v>104</v>
      </c>
      <c r="B106">
        <v>14.53171318261611</v>
      </c>
      <c r="C106">
        <v>606.4707128723837</v>
      </c>
      <c r="D106">
        <v>0.623132237929596</v>
      </c>
      <c r="E106">
        <v>92.31702134784518</v>
      </c>
      <c r="F106">
        <v>40.84962783074398</v>
      </c>
      <c r="G106">
        <v>18556.54686237483</v>
      </c>
      <c r="H106">
        <v>0.2112099485039091</v>
      </c>
      <c r="I106">
        <v>0.1629579568186101</v>
      </c>
      <c r="J106">
        <v>13.14087130389226</v>
      </c>
      <c r="K106">
        <v>2.89137591460515</v>
      </c>
      <c r="L106">
        <v>934.0712744285524</v>
      </c>
      <c r="M106">
        <v>629.9210796213449</v>
      </c>
      <c r="N106">
        <v>1069.320136751711</v>
      </c>
    </row>
    <row r="107" spans="1:14">
      <c r="A107">
        <v>105</v>
      </c>
      <c r="B107">
        <v>14.73521576757768</v>
      </c>
      <c r="C107">
        <v>616.2763044662304</v>
      </c>
      <c r="D107">
        <v>0.6231274737159498</v>
      </c>
      <c r="E107">
        <v>93.37376822195924</v>
      </c>
      <c r="F107">
        <v>40.19966812214243</v>
      </c>
      <c r="G107">
        <v>18556.54686237483</v>
      </c>
      <c r="H107">
        <v>0.2114525016407198</v>
      </c>
      <c r="I107">
        <v>0.1631593166406415</v>
      </c>
      <c r="J107">
        <v>13.20208403890432</v>
      </c>
      <c r="K107">
        <v>2.89137591460515</v>
      </c>
      <c r="L107">
        <v>934.0712744285524</v>
      </c>
      <c r="M107">
        <v>629.1804067672666</v>
      </c>
      <c r="N107">
        <v>1057.006714073162</v>
      </c>
    </row>
    <row r="108" spans="1:14">
      <c r="A108">
        <v>106</v>
      </c>
      <c r="B108">
        <v>14.82345009811313</v>
      </c>
      <c r="C108">
        <v>625.1978796661018</v>
      </c>
      <c r="D108">
        <v>0.6231046154323635</v>
      </c>
      <c r="E108">
        <v>94.38282113640203</v>
      </c>
      <c r="F108">
        <v>39.62601876435333</v>
      </c>
      <c r="G108">
        <v>18556.54686237483</v>
      </c>
      <c r="H108">
        <v>0.2114952495653799</v>
      </c>
      <c r="I108">
        <v>0.1633550433313001</v>
      </c>
      <c r="J108">
        <v>13.24988146924934</v>
      </c>
      <c r="K108">
        <v>2.89137591460515</v>
      </c>
      <c r="L108">
        <v>934.0712744285524</v>
      </c>
      <c r="M108">
        <v>628.8463575008324</v>
      </c>
      <c r="N108">
        <v>1050.777212626353</v>
      </c>
    </row>
    <row r="109" spans="1:14">
      <c r="A109">
        <v>107</v>
      </c>
      <c r="B109">
        <v>14.92016057246621</v>
      </c>
      <c r="C109">
        <v>632.6929241040074</v>
      </c>
      <c r="D109">
        <v>0.6230854390163014</v>
      </c>
      <c r="E109">
        <v>95.2168376888792</v>
      </c>
      <c r="F109">
        <v>39.15659867093802</v>
      </c>
      <c r="G109">
        <v>18556.54686237483</v>
      </c>
      <c r="H109">
        <v>0.2115799118353605</v>
      </c>
      <c r="I109">
        <v>0.1635151481011428</v>
      </c>
      <c r="J109">
        <v>13.29078436520064</v>
      </c>
      <c r="K109">
        <v>2.89137591460515</v>
      </c>
      <c r="L109">
        <v>934.0712744285524</v>
      </c>
      <c r="M109">
        <v>628.4746150768049</v>
      </c>
      <c r="N109">
        <v>1044.258569944433</v>
      </c>
    </row>
    <row r="110" spans="1:14">
      <c r="A110">
        <v>108</v>
      </c>
      <c r="B110">
        <v>15.14394995301609</v>
      </c>
      <c r="C110">
        <v>643.7431428768291</v>
      </c>
      <c r="D110">
        <v>0.6230806630803808</v>
      </c>
      <c r="E110">
        <v>96.40818935957876</v>
      </c>
      <c r="F110">
        <v>38.48445328733082</v>
      </c>
      <c r="G110">
        <v>18556.54686237483</v>
      </c>
      <c r="H110">
        <v>0.2118418949015173</v>
      </c>
      <c r="I110">
        <v>0.1637420919741366</v>
      </c>
      <c r="J110">
        <v>13.35565581648357</v>
      </c>
      <c r="K110">
        <v>2.89137591460515</v>
      </c>
      <c r="L110">
        <v>934.0712744285524</v>
      </c>
      <c r="M110">
        <v>627.6664454656052</v>
      </c>
      <c r="N110">
        <v>1031.583716040306</v>
      </c>
    </row>
    <row r="111" spans="1:14">
      <c r="A111">
        <v>109</v>
      </c>
      <c r="B111">
        <v>15.47942481457519</v>
      </c>
      <c r="C111">
        <v>653.809912586477</v>
      </c>
      <c r="D111">
        <v>0.6231011293582378</v>
      </c>
      <c r="E111">
        <v>97.43141820790045</v>
      </c>
      <c r="F111">
        <v>37.89190471749859</v>
      </c>
      <c r="G111">
        <v>18556.54686237484</v>
      </c>
      <c r="H111">
        <v>0.2123036786570407</v>
      </c>
      <c r="I111">
        <v>0.1639338623549423</v>
      </c>
      <c r="J111">
        <v>13.42290550649677</v>
      </c>
      <c r="K111">
        <v>2.89137591460515</v>
      </c>
      <c r="L111">
        <v>934.0712744285524</v>
      </c>
      <c r="M111">
        <v>626.50926040592</v>
      </c>
      <c r="N111">
        <v>1015.170580289783</v>
      </c>
    </row>
    <row r="112" spans="1:14">
      <c r="A112">
        <v>110</v>
      </c>
      <c r="B112">
        <v>15.6998948447475</v>
      </c>
      <c r="C112">
        <v>661.4662801915085</v>
      </c>
      <c r="D112">
        <v>0.6231057003297792</v>
      </c>
      <c r="E112">
        <v>98.22654211087507</v>
      </c>
      <c r="F112">
        <v>37.4533119116975</v>
      </c>
      <c r="G112">
        <v>18556.54686237484</v>
      </c>
      <c r="H112">
        <v>0.2125899863260366</v>
      </c>
      <c r="I112">
        <v>0.1640841025097476</v>
      </c>
      <c r="J112">
        <v>13.47080512756722</v>
      </c>
      <c r="K112">
        <v>2.89137591460515</v>
      </c>
      <c r="L112">
        <v>934.0712744285524</v>
      </c>
      <c r="M112">
        <v>625.7546253573746</v>
      </c>
      <c r="N112">
        <v>1004.610134562141</v>
      </c>
    </row>
    <row r="113" spans="1:14">
      <c r="A113">
        <v>111</v>
      </c>
      <c r="B113">
        <v>15.94522254585992</v>
      </c>
      <c r="C113">
        <v>669.4810405002739</v>
      </c>
      <c r="D113">
        <v>0.6231159119364356</v>
      </c>
      <c r="E113">
        <v>99.05086901412533</v>
      </c>
      <c r="F113">
        <v>37.00493578215487</v>
      </c>
      <c r="G113">
        <v>18556.54686237484</v>
      </c>
      <c r="H113">
        <v>0.2129161448428493</v>
      </c>
      <c r="I113">
        <v>0.1642393102682967</v>
      </c>
      <c r="J113">
        <v>13.52129679671907</v>
      </c>
      <c r="K113">
        <v>2.89137591460515</v>
      </c>
      <c r="L113">
        <v>934.0712744285524</v>
      </c>
      <c r="M113">
        <v>624.9172567046087</v>
      </c>
      <c r="N113">
        <v>993.2811957246881</v>
      </c>
    </row>
    <row r="114" spans="1:14">
      <c r="A114">
        <v>112</v>
      </c>
      <c r="B114">
        <v>16.23596436075548</v>
      </c>
      <c r="C114">
        <v>677.541161785162</v>
      </c>
      <c r="D114">
        <v>0.6231236529250482</v>
      </c>
      <c r="E114">
        <v>99.8591467930124</v>
      </c>
      <c r="F114">
        <v>36.56472006189103</v>
      </c>
      <c r="G114">
        <v>18556.54686237484</v>
      </c>
      <c r="H114">
        <v>0.2133159598685763</v>
      </c>
      <c r="I114">
        <v>0.1643904496849326</v>
      </c>
      <c r="J114">
        <v>13.57450702772808</v>
      </c>
      <c r="K114">
        <v>2.89137591460515</v>
      </c>
      <c r="L114">
        <v>934.0712744285524</v>
      </c>
      <c r="M114">
        <v>623.9430096391504</v>
      </c>
      <c r="N114">
        <v>980.8296254815701</v>
      </c>
    </row>
    <row r="115" spans="1:14">
      <c r="A115">
        <v>113</v>
      </c>
      <c r="B115">
        <v>16.4087502909232</v>
      </c>
      <c r="C115">
        <v>686.0037116616189</v>
      </c>
      <c r="D115">
        <v>0.6231252356988837</v>
      </c>
      <c r="E115">
        <v>100.7676599205212</v>
      </c>
      <c r="F115">
        <v>36.11365724403404</v>
      </c>
      <c r="G115">
        <v>18556.54686237483</v>
      </c>
      <c r="H115">
        <v>0.2135169734788031</v>
      </c>
      <c r="I115">
        <v>0.1645633339827305</v>
      </c>
      <c r="J115">
        <v>13.62022538811383</v>
      </c>
      <c r="K115">
        <v>2.89137591460515</v>
      </c>
      <c r="L115">
        <v>934.0712744285524</v>
      </c>
      <c r="M115">
        <v>623.333109144991</v>
      </c>
      <c r="N115">
        <v>972.3884954671798</v>
      </c>
    </row>
    <row r="116" spans="1:14">
      <c r="A116">
        <v>114</v>
      </c>
      <c r="B116">
        <v>16.59179419933215</v>
      </c>
      <c r="C116">
        <v>690.4728945729655</v>
      </c>
      <c r="D116">
        <v>0.6231348505380855</v>
      </c>
      <c r="E116">
        <v>101.2052281489139</v>
      </c>
      <c r="F116">
        <v>35.87990651885737</v>
      </c>
      <c r="G116">
        <v>18556.54686237484</v>
      </c>
      <c r="H116">
        <v>0.2137737637121966</v>
      </c>
      <c r="I116">
        <v>0.1646446462480188</v>
      </c>
      <c r="J116">
        <v>13.65061286160202</v>
      </c>
      <c r="K116">
        <v>2.89137591460515</v>
      </c>
      <c r="L116">
        <v>934.0712744285524</v>
      </c>
      <c r="M116">
        <v>622.7300107683315</v>
      </c>
      <c r="N116">
        <v>965.0839845671776</v>
      </c>
    </row>
    <row r="117" spans="1:14">
      <c r="A117">
        <v>115</v>
      </c>
      <c r="B117">
        <v>16.85598604453569</v>
      </c>
      <c r="C117">
        <v>698.6221458082304</v>
      </c>
      <c r="D117">
        <v>0.6231508945541097</v>
      </c>
      <c r="E117">
        <v>102.0332143481155</v>
      </c>
      <c r="F117">
        <v>35.46137645324985</v>
      </c>
      <c r="G117">
        <v>18556.54686237484</v>
      </c>
      <c r="H117">
        <v>0.2141314450791648</v>
      </c>
      <c r="I117">
        <v>0.1647997729559646</v>
      </c>
      <c r="J117">
        <v>13.7006068592378</v>
      </c>
      <c r="K117">
        <v>2.89137591460515</v>
      </c>
      <c r="L117">
        <v>934.0712744285524</v>
      </c>
      <c r="M117">
        <v>621.8398764906603</v>
      </c>
      <c r="N117">
        <v>954.0456183387449</v>
      </c>
    </row>
    <row r="118" spans="1:14">
      <c r="A118">
        <v>116</v>
      </c>
      <c r="B118">
        <v>17.12211877862993</v>
      </c>
      <c r="C118">
        <v>711.647502422092</v>
      </c>
      <c r="D118">
        <v>0.6231425163403589</v>
      </c>
      <c r="E118">
        <v>103.4293702693035</v>
      </c>
      <c r="F118">
        <v>34.81232327348051</v>
      </c>
      <c r="G118">
        <v>18556.54686237484</v>
      </c>
      <c r="H118">
        <v>0.2144379488680492</v>
      </c>
      <c r="I118">
        <v>0.1650653638384368</v>
      </c>
      <c r="J118">
        <v>13.76789653261432</v>
      </c>
      <c r="K118">
        <v>2.89137591460515</v>
      </c>
      <c r="L118">
        <v>934.0712744285524</v>
      </c>
      <c r="M118">
        <v>620.9141130313973</v>
      </c>
      <c r="N118">
        <v>942.12417368679</v>
      </c>
    </row>
    <row r="119" spans="1:14">
      <c r="A119">
        <v>117</v>
      </c>
      <c r="B119">
        <v>17.28698951130742</v>
      </c>
      <c r="C119">
        <v>719.8510727690416</v>
      </c>
      <c r="D119">
        <v>0.6231402021867087</v>
      </c>
      <c r="E119">
        <v>104.3096734741344</v>
      </c>
      <c r="F119">
        <v>34.4155949032411</v>
      </c>
      <c r="G119">
        <v>18556.54686237483</v>
      </c>
      <c r="H119">
        <v>0.2146246735287738</v>
      </c>
      <c r="I119">
        <v>0.165232927332552</v>
      </c>
      <c r="J119">
        <v>13.80924674570621</v>
      </c>
      <c r="K119">
        <v>2.89137591460515</v>
      </c>
      <c r="L119">
        <v>934.0712744285524</v>
      </c>
      <c r="M119">
        <v>620.3443306054592</v>
      </c>
      <c r="N119">
        <v>934.9700403611491</v>
      </c>
    </row>
    <row r="120" spans="1:14">
      <c r="A120">
        <v>118</v>
      </c>
      <c r="B120">
        <v>17.47806559822404</v>
      </c>
      <c r="C120">
        <v>722.9599922166769</v>
      </c>
      <c r="D120">
        <v>0.6231554780454232</v>
      </c>
      <c r="E120">
        <v>104.5842954010431</v>
      </c>
      <c r="F120">
        <v>34.26759872994171</v>
      </c>
      <c r="G120">
        <v>18556.54686237484</v>
      </c>
      <c r="H120">
        <v>0.2149041833402873</v>
      </c>
      <c r="I120">
        <v>0.1652826636160286</v>
      </c>
      <c r="J120">
        <v>13.83394053245082</v>
      </c>
      <c r="K120">
        <v>2.89137591460515</v>
      </c>
      <c r="L120">
        <v>934.0712744285524</v>
      </c>
      <c r="M120">
        <v>619.7425280778359</v>
      </c>
      <c r="N120">
        <v>928.5840802622454</v>
      </c>
    </row>
    <row r="121" spans="1:14">
      <c r="A121">
        <v>119</v>
      </c>
      <c r="B121">
        <v>17.55070535099428</v>
      </c>
      <c r="C121">
        <v>729.3079826422515</v>
      </c>
      <c r="D121">
        <v>0.6231406366548189</v>
      </c>
      <c r="E121">
        <v>105.2908995573246</v>
      </c>
      <c r="F121">
        <v>33.96932914586696</v>
      </c>
      <c r="G121">
        <v>18556.54686237485</v>
      </c>
      <c r="H121">
        <v>0.2149562777223861</v>
      </c>
      <c r="I121">
        <v>0.1654183854035091</v>
      </c>
      <c r="J121">
        <v>13.86136780140606</v>
      </c>
      <c r="K121">
        <v>2.89137591460515</v>
      </c>
      <c r="L121">
        <v>934.0712744285524</v>
      </c>
      <c r="M121">
        <v>619.4738002819361</v>
      </c>
      <c r="N121">
        <v>924.8970885369869</v>
      </c>
    </row>
    <row r="122" spans="1:14">
      <c r="A122">
        <v>120</v>
      </c>
      <c r="B122">
        <v>17.52982215679513</v>
      </c>
      <c r="C122">
        <v>730.6159017453961</v>
      </c>
      <c r="D122">
        <v>0.6231325692607996</v>
      </c>
      <c r="E122">
        <v>105.4537202678677</v>
      </c>
      <c r="F122">
        <v>33.90851862366953</v>
      </c>
      <c r="G122">
        <v>18556.54686237484</v>
      </c>
      <c r="H122">
        <v>0.2149057163617834</v>
      </c>
      <c r="I122">
        <v>0.1654505174678195</v>
      </c>
      <c r="J122">
        <v>13.8643732224686</v>
      </c>
      <c r="K122">
        <v>2.89137591460515</v>
      </c>
      <c r="L122">
        <v>934.0712744285524</v>
      </c>
      <c r="M122">
        <v>619.5315604671667</v>
      </c>
      <c r="N122">
        <v>925.2644403770738</v>
      </c>
    </row>
    <row r="123" spans="1:14">
      <c r="A123">
        <v>121</v>
      </c>
      <c r="B123">
        <v>17.83919374800493</v>
      </c>
      <c r="C123">
        <v>737.6128446787644</v>
      </c>
      <c r="D123">
        <v>0.6231539474382214</v>
      </c>
      <c r="E123">
        <v>106.1241130055841</v>
      </c>
      <c r="F123">
        <v>33.58686482998023</v>
      </c>
      <c r="G123">
        <v>18556.54686237483</v>
      </c>
      <c r="H123">
        <v>0.2153453650592838</v>
      </c>
      <c r="I123">
        <v>0.1655742461154195</v>
      </c>
      <c r="J123">
        <v>13.91060684917563</v>
      </c>
      <c r="K123">
        <v>2.89137591460515</v>
      </c>
      <c r="L123">
        <v>934.0712744285524</v>
      </c>
      <c r="M123">
        <v>618.5318341710321</v>
      </c>
      <c r="N123">
        <v>914.4797373589679</v>
      </c>
    </row>
    <row r="124" spans="1:14">
      <c r="A124">
        <v>122</v>
      </c>
      <c r="B124">
        <v>18.06896818329752</v>
      </c>
      <c r="C124">
        <v>741.560978003761</v>
      </c>
      <c r="D124">
        <v>0.6231780985194957</v>
      </c>
      <c r="E124">
        <v>106.4783724218511</v>
      </c>
      <c r="F124">
        <v>33.40804552280152</v>
      </c>
      <c r="G124">
        <v>18556.54686237483</v>
      </c>
      <c r="H124">
        <v>0.2156763108665906</v>
      </c>
      <c r="I124">
        <v>0.1656387961846832</v>
      </c>
      <c r="J124">
        <v>13.94040528678008</v>
      </c>
      <c r="K124">
        <v>2.89137591460515</v>
      </c>
      <c r="L124">
        <v>934.0712744285524</v>
      </c>
      <c r="M124">
        <v>617.8170206472262</v>
      </c>
      <c r="N124">
        <v>907.1854609679178</v>
      </c>
    </row>
    <row r="125" spans="1:14">
      <c r="A125">
        <v>123</v>
      </c>
      <c r="B125">
        <v>18.39274369099044</v>
      </c>
      <c r="C125">
        <v>749.4940535731698</v>
      </c>
      <c r="D125">
        <v>0.6231962617557734</v>
      </c>
      <c r="E125">
        <v>107.2527444850283</v>
      </c>
      <c r="F125">
        <v>33.0544355795403</v>
      </c>
      <c r="G125">
        <v>18556.54686237483</v>
      </c>
      <c r="H125">
        <v>0.2161180811513117</v>
      </c>
      <c r="I125">
        <v>0.1657829474454353</v>
      </c>
      <c r="J125">
        <v>13.99000691655104</v>
      </c>
      <c r="K125">
        <v>2.89137591460515</v>
      </c>
      <c r="L125">
        <v>934.0712744285524</v>
      </c>
      <c r="M125">
        <v>616.7944424676086</v>
      </c>
      <c r="N125">
        <v>896.6003442618506</v>
      </c>
    </row>
    <row r="126" spans="1:14">
      <c r="A126">
        <v>124</v>
      </c>
      <c r="B126">
        <v>18.6869289198355</v>
      </c>
      <c r="C126">
        <v>761.4049623465469</v>
      </c>
      <c r="D126">
        <v>0.6231944336554114</v>
      </c>
      <c r="E126">
        <v>108.5007086192759</v>
      </c>
      <c r="F126">
        <v>32.53735414953488</v>
      </c>
      <c r="G126">
        <v>18556.54686237483</v>
      </c>
      <c r="H126">
        <v>0.2164780512539297</v>
      </c>
      <c r="I126">
        <v>0.1660189484056427</v>
      </c>
      <c r="J126">
        <v>14.04974531970385</v>
      </c>
      <c r="K126">
        <v>2.89137591460515</v>
      </c>
      <c r="L126">
        <v>934.0712744285524</v>
      </c>
      <c r="M126">
        <v>615.8181353547811</v>
      </c>
      <c r="N126">
        <v>885.9924699820252</v>
      </c>
    </row>
    <row r="127" spans="1:14">
      <c r="A127">
        <v>125</v>
      </c>
      <c r="B127">
        <v>18.9061861298011</v>
      </c>
      <c r="C127">
        <v>769.1000323375501</v>
      </c>
      <c r="D127">
        <v>0.6232005959872381</v>
      </c>
      <c r="E127">
        <v>109.2925790746047</v>
      </c>
      <c r="F127">
        <v>32.21180843769587</v>
      </c>
      <c r="G127">
        <v>18556.54686237483</v>
      </c>
      <c r="H127">
        <v>0.2167580709949135</v>
      </c>
      <c r="I127">
        <v>0.1661679960934921</v>
      </c>
      <c r="J127">
        <v>14.08983465959718</v>
      </c>
      <c r="K127">
        <v>2.89137591460515</v>
      </c>
      <c r="L127">
        <v>934.0712744285524</v>
      </c>
      <c r="M127">
        <v>615.1031927272012</v>
      </c>
      <c r="N127">
        <v>878.5931257394935</v>
      </c>
    </row>
    <row r="128" spans="1:14">
      <c r="A128">
        <v>126</v>
      </c>
      <c r="B128">
        <v>19.13695580574054</v>
      </c>
      <c r="C128">
        <v>777.7708516119549</v>
      </c>
      <c r="D128">
        <v>0.6232024965251971</v>
      </c>
      <c r="E128">
        <v>110.1919796143922</v>
      </c>
      <c r="F128">
        <v>31.85270167908421</v>
      </c>
      <c r="G128">
        <v>18556.54686237483</v>
      </c>
      <c r="H128">
        <v>0.2170462561257392</v>
      </c>
      <c r="I128">
        <v>0.1663376106376719</v>
      </c>
      <c r="J128">
        <v>14.13325528034551</v>
      </c>
      <c r="K128">
        <v>2.89137591460515</v>
      </c>
      <c r="L128">
        <v>934.0712744285524</v>
      </c>
      <c r="M128">
        <v>614.3493089294786</v>
      </c>
      <c r="N128">
        <v>870.8148502471412</v>
      </c>
    </row>
    <row r="129" spans="1:14">
      <c r="A129">
        <v>127</v>
      </c>
      <c r="B129">
        <v>19.35975734325759</v>
      </c>
      <c r="C129">
        <v>787.8513576451567</v>
      </c>
      <c r="D129">
        <v>0.6232069371016048</v>
      </c>
      <c r="E129">
        <v>111.2572541673137</v>
      </c>
      <c r="F129">
        <v>31.44514846700431</v>
      </c>
      <c r="G129">
        <v>18556.54686237484</v>
      </c>
      <c r="H129">
        <v>0.2173100837062777</v>
      </c>
      <c r="I129">
        <v>0.1665392813545985</v>
      </c>
      <c r="J129">
        <v>14.17979790348583</v>
      </c>
      <c r="K129">
        <v>2.89137591460515</v>
      </c>
      <c r="L129">
        <v>934.0712744285524</v>
      </c>
      <c r="M129">
        <v>613.6040854518611</v>
      </c>
      <c r="N129">
        <v>862.9373108679958</v>
      </c>
    </row>
    <row r="130" spans="1:14">
      <c r="A130">
        <v>128</v>
      </c>
      <c r="B130">
        <v>19.60772204711595</v>
      </c>
      <c r="C130">
        <v>794.0401064136911</v>
      </c>
      <c r="D130">
        <v>0.6232146713519605</v>
      </c>
      <c r="E130">
        <v>111.8611444057062</v>
      </c>
      <c r="F130">
        <v>31.20006497275803</v>
      </c>
      <c r="G130">
        <v>18556.54686237483</v>
      </c>
      <c r="H130">
        <v>0.2176432197963089</v>
      </c>
      <c r="I130">
        <v>0.1666517274017792</v>
      </c>
      <c r="J130">
        <v>14.21579756246821</v>
      </c>
      <c r="K130">
        <v>2.89137591460515</v>
      </c>
      <c r="L130">
        <v>934.0712744285524</v>
      </c>
      <c r="M130">
        <v>612.839036027107</v>
      </c>
      <c r="N130">
        <v>855.8677005714763</v>
      </c>
    </row>
    <row r="131" spans="1:14">
      <c r="A131">
        <v>129</v>
      </c>
      <c r="B131">
        <v>19.72754589186869</v>
      </c>
      <c r="C131">
        <v>800.2469533427851</v>
      </c>
      <c r="D131">
        <v>0.6232127420438048</v>
      </c>
      <c r="E131">
        <v>112.5240579655338</v>
      </c>
      <c r="F131">
        <v>30.95807213960226</v>
      </c>
      <c r="G131">
        <v>18556.54686237483</v>
      </c>
      <c r="H131">
        <v>0.2177786284835521</v>
      </c>
      <c r="I131">
        <v>0.1667774370126804</v>
      </c>
      <c r="J131">
        <v>14.24255510626202</v>
      </c>
      <c r="K131">
        <v>2.89137591460515</v>
      </c>
      <c r="L131">
        <v>934.0712744285524</v>
      </c>
      <c r="M131">
        <v>612.4311511636294</v>
      </c>
      <c r="N131">
        <v>851.5876031213483</v>
      </c>
    </row>
    <row r="132" spans="1:14">
      <c r="A132">
        <v>130</v>
      </c>
      <c r="B132">
        <v>19.96811715099023</v>
      </c>
      <c r="C132">
        <v>809.9386487965644</v>
      </c>
      <c r="D132">
        <v>0.6232088034726687</v>
      </c>
      <c r="E132">
        <v>113.5351596018426</v>
      </c>
      <c r="F132">
        <v>30.5876290110283</v>
      </c>
      <c r="G132">
        <v>18556.54686237483</v>
      </c>
      <c r="H132">
        <v>0.2180701767862794</v>
      </c>
      <c r="I132">
        <v>0.1669683466051534</v>
      </c>
      <c r="J132">
        <v>14.28748331791591</v>
      </c>
      <c r="K132">
        <v>2.89137591460515</v>
      </c>
      <c r="L132">
        <v>934.0712744285524</v>
      </c>
      <c r="M132">
        <v>611.6516930295445</v>
      </c>
      <c r="N132">
        <v>844.0350902167805</v>
      </c>
    </row>
    <row r="133" spans="1:14">
      <c r="A133">
        <v>131</v>
      </c>
      <c r="B133">
        <v>20.35035499541848</v>
      </c>
      <c r="C133">
        <v>819.0612888727619</v>
      </c>
      <c r="D133">
        <v>0.6232296851373067</v>
      </c>
      <c r="E133">
        <v>114.4163680660727</v>
      </c>
      <c r="F133">
        <v>30.24694641005238</v>
      </c>
      <c r="G133">
        <v>18556.54686237483</v>
      </c>
      <c r="H133">
        <v>0.2185826904595017</v>
      </c>
      <c r="I133">
        <v>0.1671322176809964</v>
      </c>
      <c r="J133">
        <v>14.34008348881296</v>
      </c>
      <c r="K133">
        <v>2.89137591460515</v>
      </c>
      <c r="L133">
        <v>934.0712744285524</v>
      </c>
      <c r="M133">
        <v>610.4944299604258</v>
      </c>
      <c r="N133">
        <v>833.9312892250064</v>
      </c>
    </row>
    <row r="134" spans="1:14">
      <c r="A134">
        <v>132</v>
      </c>
      <c r="B134">
        <v>20.60184071689994</v>
      </c>
      <c r="C134">
        <v>824.6584305990442</v>
      </c>
      <c r="D134">
        <v>0.6232414871710226</v>
      </c>
      <c r="E134">
        <v>114.9492300030919</v>
      </c>
      <c r="F134">
        <v>30.04165360085701</v>
      </c>
      <c r="G134">
        <v>18556.54686237483</v>
      </c>
      <c r="H134">
        <v>0.2189213831263182</v>
      </c>
      <c r="I134">
        <v>0.1672309932016693</v>
      </c>
      <c r="J134">
        <v>14.37321752689924</v>
      </c>
      <c r="K134">
        <v>2.89137591460515</v>
      </c>
      <c r="L134">
        <v>934.0712744285524</v>
      </c>
      <c r="M134">
        <v>609.7438662636844</v>
      </c>
      <c r="N134">
        <v>827.5631272182484</v>
      </c>
    </row>
    <row r="135" spans="1:14">
      <c r="A135">
        <v>133</v>
      </c>
      <c r="B135">
        <v>20.70063214887708</v>
      </c>
      <c r="C135">
        <v>831.3287043011052</v>
      </c>
      <c r="D135">
        <v>0.6232350618408129</v>
      </c>
      <c r="E135">
        <v>115.6729298385964</v>
      </c>
      <c r="F135">
        <v>29.8006104960737</v>
      </c>
      <c r="G135">
        <v>18556.54686237483</v>
      </c>
      <c r="H135">
        <v>0.2190220433390185</v>
      </c>
      <c r="I135">
        <v>0.1673684766411231</v>
      </c>
      <c r="J135">
        <v>14.39841805773229</v>
      </c>
      <c r="K135">
        <v>2.89137591460515</v>
      </c>
      <c r="L135">
        <v>934.0712744285524</v>
      </c>
      <c r="M135">
        <v>609.3903078720986</v>
      </c>
      <c r="N135">
        <v>823.8949120691487</v>
      </c>
    </row>
    <row r="136" spans="1:14">
      <c r="A136">
        <v>134</v>
      </c>
      <c r="B136">
        <v>20.88060484380777</v>
      </c>
      <c r="C136">
        <v>833.0020422962784</v>
      </c>
      <c r="D136">
        <v>0.6232543290747182</v>
      </c>
      <c r="E136">
        <v>115.7854291712571</v>
      </c>
      <c r="F136">
        <v>29.74074690476127</v>
      </c>
      <c r="G136">
        <v>18556.54686237484</v>
      </c>
      <c r="H136">
        <v>0.219281189906979</v>
      </c>
      <c r="I136">
        <v>0.1673875791643503</v>
      </c>
      <c r="J136">
        <v>14.41550945358677</v>
      </c>
      <c r="K136">
        <v>2.89137591460515</v>
      </c>
      <c r="L136">
        <v>934.0712744285524</v>
      </c>
      <c r="M136">
        <v>608.886309380485</v>
      </c>
      <c r="N136">
        <v>820.0755554146407</v>
      </c>
    </row>
    <row r="137" spans="1:14">
      <c r="A137">
        <v>135</v>
      </c>
      <c r="B137">
        <v>20.85659873967936</v>
      </c>
      <c r="C137">
        <v>834.3058571246434</v>
      </c>
      <c r="D137">
        <v>0.623247075601281</v>
      </c>
      <c r="E137">
        <v>115.9473128394614</v>
      </c>
      <c r="F137">
        <v>29.69426943311231</v>
      </c>
      <c r="G137">
        <v>18556.54686237483</v>
      </c>
      <c r="H137">
        <v>0.2192313729639461</v>
      </c>
      <c r="I137">
        <v>0.1674192746264624</v>
      </c>
      <c r="J137">
        <v>14.41728159819489</v>
      </c>
      <c r="K137">
        <v>2.89137591460515</v>
      </c>
      <c r="L137">
        <v>934.0712744285524</v>
      </c>
      <c r="M137">
        <v>608.9403372172467</v>
      </c>
      <c r="N137">
        <v>820.2938680675942</v>
      </c>
    </row>
    <row r="138" spans="1:14">
      <c r="A138">
        <v>136</v>
      </c>
      <c r="B138">
        <v>21.1130190563908</v>
      </c>
      <c r="C138">
        <v>843.8212584753581</v>
      </c>
      <c r="D138">
        <v>0.6232497018569537</v>
      </c>
      <c r="E138">
        <v>116.9269745579159</v>
      </c>
      <c r="F138">
        <v>29.35942021162807</v>
      </c>
      <c r="G138">
        <v>18556.54686237483</v>
      </c>
      <c r="H138">
        <v>0.2195503739662917</v>
      </c>
      <c r="I138">
        <v>0.1676034854708284</v>
      </c>
      <c r="J138">
        <v>14.4605862311062</v>
      </c>
      <c r="K138">
        <v>2.89137591460515</v>
      </c>
      <c r="L138">
        <v>934.0712744285524</v>
      </c>
      <c r="M138">
        <v>608.1271944893871</v>
      </c>
      <c r="N138">
        <v>813.044635201438</v>
      </c>
    </row>
    <row r="139" spans="1:14">
      <c r="A139">
        <v>137</v>
      </c>
      <c r="B139">
        <v>21.22644486579027</v>
      </c>
      <c r="C139">
        <v>851.2379958531787</v>
      </c>
      <c r="D139">
        <v>0.6232371153510395</v>
      </c>
      <c r="E139">
        <v>117.7286085193302</v>
      </c>
      <c r="F139">
        <v>29.10361500751888</v>
      </c>
      <c r="G139">
        <v>18556.54686237483</v>
      </c>
      <c r="H139">
        <v>0.2196686396430453</v>
      </c>
      <c r="I139">
        <v>0.1677554678335926</v>
      </c>
      <c r="J139">
        <v>14.4879186978045</v>
      </c>
      <c r="K139">
        <v>2.89137591460515</v>
      </c>
      <c r="L139">
        <v>934.0712744285524</v>
      </c>
      <c r="M139">
        <v>607.7254652316916</v>
      </c>
      <c r="N139">
        <v>809.1026823112563</v>
      </c>
    </row>
    <row r="140" spans="1:14">
      <c r="A140">
        <v>138</v>
      </c>
      <c r="B140">
        <v>21.45094121845152</v>
      </c>
      <c r="C140">
        <v>861.4099744862127</v>
      </c>
      <c r="D140">
        <v>0.6232343253948499</v>
      </c>
      <c r="E140">
        <v>118.7968920174135</v>
      </c>
      <c r="F140">
        <v>28.7599443294807</v>
      </c>
      <c r="G140">
        <v>18556.54686237484</v>
      </c>
      <c r="H140">
        <v>0.2199334181054606</v>
      </c>
      <c r="I140">
        <v>0.1679570308711101</v>
      </c>
      <c r="J140">
        <v>14.52962893611631</v>
      </c>
      <c r="K140">
        <v>2.89137591460515</v>
      </c>
      <c r="L140">
        <v>934.0712744285524</v>
      </c>
      <c r="M140">
        <v>606.9945936732013</v>
      </c>
      <c r="N140">
        <v>802.5770778520655</v>
      </c>
    </row>
    <row r="141" spans="1:14">
      <c r="A141">
        <v>139</v>
      </c>
      <c r="B141">
        <v>21.80660768708821</v>
      </c>
      <c r="C141">
        <v>870.1772417160794</v>
      </c>
      <c r="D141">
        <v>0.6232527847284521</v>
      </c>
      <c r="E141">
        <v>119.645916218404</v>
      </c>
      <c r="F141">
        <v>28.47018023848311</v>
      </c>
      <c r="G141">
        <v>18556.54686237483</v>
      </c>
      <c r="H141">
        <v>0.2203998181692255</v>
      </c>
      <c r="I141">
        <v>0.1681151560836767</v>
      </c>
      <c r="J141">
        <v>14.57617446414528</v>
      </c>
      <c r="K141">
        <v>2.89137591460515</v>
      </c>
      <c r="L141">
        <v>934.0712744285524</v>
      </c>
      <c r="M141">
        <v>605.9472913147354</v>
      </c>
      <c r="N141">
        <v>794.35422999354</v>
      </c>
    </row>
    <row r="142" spans="1:14">
      <c r="A142">
        <v>140</v>
      </c>
      <c r="B142">
        <v>22.04844970427313</v>
      </c>
      <c r="C142">
        <v>877.0581356979419</v>
      </c>
      <c r="D142">
        <v>0.623259561586344</v>
      </c>
      <c r="E142">
        <v>120.3286753941769</v>
      </c>
      <c r="F142">
        <v>28.24681956956961</v>
      </c>
      <c r="G142">
        <v>18556.54686237484</v>
      </c>
      <c r="H142">
        <v>0.2207083761887869</v>
      </c>
      <c r="I142">
        <v>0.1682428980936842</v>
      </c>
      <c r="J142">
        <v>14.60974970772642</v>
      </c>
      <c r="K142">
        <v>2.89137591460515</v>
      </c>
      <c r="L142">
        <v>934.0712744285524</v>
      </c>
      <c r="M142">
        <v>605.2289155850817</v>
      </c>
      <c r="N142">
        <v>788.6782345763488</v>
      </c>
    </row>
    <row r="143" spans="1:14">
      <c r="A143">
        <v>141</v>
      </c>
      <c r="B143">
        <v>22.31857562336642</v>
      </c>
      <c r="C143">
        <v>884.0705328097207</v>
      </c>
      <c r="D143">
        <v>0.623271153976554</v>
      </c>
      <c r="E143">
        <v>121.0137003857607</v>
      </c>
      <c r="F143">
        <v>28.02276740561267</v>
      </c>
      <c r="G143">
        <v>18556.54686237484</v>
      </c>
      <c r="H143">
        <v>0.2210567077025792</v>
      </c>
      <c r="I143">
        <v>0.168370745237113</v>
      </c>
      <c r="J143">
        <v>14.64526612917095</v>
      </c>
      <c r="K143">
        <v>2.89137591460515</v>
      </c>
      <c r="L143">
        <v>934.0712744285524</v>
      </c>
      <c r="M143">
        <v>604.4396718805577</v>
      </c>
      <c r="N143">
        <v>782.6676311070208</v>
      </c>
    </row>
    <row r="144" spans="1:14">
      <c r="A144">
        <v>142</v>
      </c>
      <c r="B144">
        <v>22.63808080211484</v>
      </c>
      <c r="C144">
        <v>890.5881851350343</v>
      </c>
      <c r="D144">
        <v>0.6232816528447471</v>
      </c>
      <c r="E144">
        <v>121.6205419982245</v>
      </c>
      <c r="F144">
        <v>27.81768647349226</v>
      </c>
      <c r="G144">
        <v>18556.54686237483</v>
      </c>
      <c r="H144">
        <v>0.2214774049025333</v>
      </c>
      <c r="I144">
        <v>0.1684831159727436</v>
      </c>
      <c r="J144">
        <v>14.68259242731967</v>
      </c>
      <c r="K144">
        <v>2.89137591460515</v>
      </c>
      <c r="L144">
        <v>934.0712744285524</v>
      </c>
      <c r="M144">
        <v>603.5396120394221</v>
      </c>
      <c r="N144">
        <v>776.2539905478041</v>
      </c>
    </row>
    <row r="145" spans="1:14">
      <c r="A145">
        <v>143</v>
      </c>
      <c r="B145">
        <v>22.84495358639697</v>
      </c>
      <c r="C145">
        <v>898.3688426215166</v>
      </c>
      <c r="D145">
        <v>0.6232867927966961</v>
      </c>
      <c r="E145">
        <v>122.4201728038982</v>
      </c>
      <c r="F145">
        <v>27.57676105372257</v>
      </c>
      <c r="G145">
        <v>18556.54686237484</v>
      </c>
      <c r="H145">
        <v>0.2217279970298137</v>
      </c>
      <c r="I145">
        <v>0.1686335265962915</v>
      </c>
      <c r="J145">
        <v>14.71501375511431</v>
      </c>
      <c r="K145">
        <v>2.89137591460515</v>
      </c>
      <c r="L145">
        <v>934.0712744285524</v>
      </c>
      <c r="M145">
        <v>602.9054235494746</v>
      </c>
      <c r="N145">
        <v>771.2303857160675</v>
      </c>
    </row>
    <row r="146" spans="1:14">
      <c r="A146">
        <v>144</v>
      </c>
      <c r="B146">
        <v>23.03662122457289</v>
      </c>
      <c r="C146">
        <v>901.4971657640021</v>
      </c>
      <c r="D146">
        <v>0.6232967228720216</v>
      </c>
      <c r="E146">
        <v>122.6948640293088</v>
      </c>
      <c r="F146">
        <v>27.48106577804631</v>
      </c>
      <c r="G146">
        <v>18556.54686237485</v>
      </c>
      <c r="H146">
        <v>0.221982624191052</v>
      </c>
      <c r="I146">
        <v>0.1686839540260543</v>
      </c>
      <c r="J146">
        <v>14.7352301271944</v>
      </c>
      <c r="K146">
        <v>2.89137591460515</v>
      </c>
      <c r="L146">
        <v>934.0712744285524</v>
      </c>
      <c r="M146">
        <v>602.3842895802374</v>
      </c>
      <c r="N146">
        <v>767.7348995312825</v>
      </c>
    </row>
    <row r="147" spans="1:14">
      <c r="A147">
        <v>145</v>
      </c>
      <c r="B147">
        <v>23.33472326140705</v>
      </c>
      <c r="C147">
        <v>907.7691073410981</v>
      </c>
      <c r="D147">
        <v>0.6233150459319008</v>
      </c>
      <c r="E147">
        <v>123.2826813414846</v>
      </c>
      <c r="F147">
        <v>27.291194105126</v>
      </c>
      <c r="G147">
        <v>18556.54686237484</v>
      </c>
      <c r="H147">
        <v>0.2223688565166934</v>
      </c>
      <c r="I147">
        <v>0.1687930692781144</v>
      </c>
      <c r="J147">
        <v>14.76976941204816</v>
      </c>
      <c r="K147">
        <v>2.89137591460515</v>
      </c>
      <c r="L147">
        <v>934.0712744285524</v>
      </c>
      <c r="M147">
        <v>601.5570777240533</v>
      </c>
      <c r="N147">
        <v>761.9988387500329</v>
      </c>
    </row>
    <row r="148" spans="1:14">
      <c r="A148">
        <v>146</v>
      </c>
      <c r="B148">
        <v>23.65486246067458</v>
      </c>
      <c r="C148">
        <v>919.8944658372415</v>
      </c>
      <c r="D148">
        <v>0.6233150441937488</v>
      </c>
      <c r="E148">
        <v>124.5279520344602</v>
      </c>
      <c r="F148">
        <v>26.93146206563459</v>
      </c>
      <c r="G148">
        <v>18556.54686237483</v>
      </c>
      <c r="H148">
        <v>0.2227538118937859</v>
      </c>
      <c r="I148">
        <v>0.1690272206741399</v>
      </c>
      <c r="J148">
        <v>14.81870831558258</v>
      </c>
      <c r="K148">
        <v>2.89137591460515</v>
      </c>
      <c r="L148">
        <v>934.0712744285524</v>
      </c>
      <c r="M148">
        <v>600.5863261243443</v>
      </c>
      <c r="N148">
        <v>754.6603599535387</v>
      </c>
    </row>
    <row r="149" spans="1:14">
      <c r="A149">
        <v>147</v>
      </c>
      <c r="B149">
        <v>23.8587722188938</v>
      </c>
      <c r="C149">
        <v>928.2501891975428</v>
      </c>
      <c r="D149">
        <v>0.6233159391022547</v>
      </c>
      <c r="E149">
        <v>125.3923130150405</v>
      </c>
      <c r="F149">
        <v>26.68903620962326</v>
      </c>
      <c r="G149">
        <v>18556.54686237484</v>
      </c>
      <c r="H149">
        <v>0.2229961658751791</v>
      </c>
      <c r="I149">
        <v>0.1691898277339453</v>
      </c>
      <c r="J149">
        <v>14.85088044224025</v>
      </c>
      <c r="K149">
        <v>2.89137591460515</v>
      </c>
      <c r="L149">
        <v>934.0712744285524</v>
      </c>
      <c r="M149">
        <v>599.9588087356083</v>
      </c>
      <c r="N149">
        <v>749.9264869999079</v>
      </c>
    </row>
    <row r="150" spans="1:14">
      <c r="A150">
        <v>148</v>
      </c>
      <c r="B150">
        <v>24.06035886860002</v>
      </c>
      <c r="C150">
        <v>930.4285706095284</v>
      </c>
      <c r="D150">
        <v>0.6233292805963003</v>
      </c>
      <c r="E150">
        <v>125.5546019946553</v>
      </c>
      <c r="F150">
        <v>26.62655005838141</v>
      </c>
      <c r="G150">
        <v>18556.54686237484</v>
      </c>
      <c r="H150">
        <v>0.2232644447747708</v>
      </c>
      <c r="I150">
        <v>0.1692189095668321</v>
      </c>
      <c r="J150">
        <v>14.86900366859152</v>
      </c>
      <c r="K150">
        <v>2.89137591460515</v>
      </c>
      <c r="L150">
        <v>934.0712744285524</v>
      </c>
      <c r="M150">
        <v>599.4441435610591</v>
      </c>
      <c r="N150">
        <v>746.8589081438398</v>
      </c>
    </row>
    <row r="151" spans="1:14">
      <c r="A151">
        <v>149</v>
      </c>
      <c r="B151">
        <v>24.14310119579837</v>
      </c>
      <c r="C151">
        <v>936.8595390444677</v>
      </c>
      <c r="D151">
        <v>0.6233187257236954</v>
      </c>
      <c r="E151">
        <v>126.2509304448858</v>
      </c>
      <c r="F151">
        <v>26.44377505762576</v>
      </c>
      <c r="G151">
        <v>18556.54686237483</v>
      </c>
      <c r="H151">
        <v>0.2233478661055887</v>
      </c>
      <c r="I151">
        <v>0.1693505835186867</v>
      </c>
      <c r="J151">
        <v>14.88851635455934</v>
      </c>
      <c r="K151">
        <v>2.89137591460515</v>
      </c>
      <c r="L151">
        <v>934.0712744285524</v>
      </c>
      <c r="M151">
        <v>599.1393392443218</v>
      </c>
      <c r="N151">
        <v>744.2262030231711</v>
      </c>
    </row>
    <row r="152" spans="1:14">
      <c r="A152">
        <v>150</v>
      </c>
      <c r="B152">
        <v>24.16549806622283</v>
      </c>
      <c r="C152">
        <v>935.1009118949244</v>
      </c>
      <c r="D152">
        <v>0.623325489258666</v>
      </c>
      <c r="E152">
        <v>126.0419146082381</v>
      </c>
      <c r="F152">
        <v>26.49350738080201</v>
      </c>
      <c r="G152">
        <v>18556.54686237484</v>
      </c>
      <c r="H152">
        <v>0.2233855867655687</v>
      </c>
      <c r="I152">
        <v>0.1693107542908306</v>
      </c>
      <c r="J152">
        <v>14.88612875987657</v>
      </c>
      <c r="K152">
        <v>2.89137591460515</v>
      </c>
      <c r="L152">
        <v>934.0712744285524</v>
      </c>
      <c r="M152">
        <v>599.1190324956095</v>
      </c>
      <c r="N152">
        <v>744.4247785722529</v>
      </c>
    </row>
    <row r="153" spans="1:14">
      <c r="A153">
        <v>151</v>
      </c>
      <c r="B153">
        <v>24.47092501801287</v>
      </c>
      <c r="C153">
        <v>942.3108089426489</v>
      </c>
      <c r="D153">
        <v>0.6233374967953075</v>
      </c>
      <c r="E153">
        <v>126.731705433344</v>
      </c>
      <c r="F153">
        <v>26.29079776648373</v>
      </c>
      <c r="G153">
        <v>18556.54686237484</v>
      </c>
      <c r="H153">
        <v>0.2237730534774098</v>
      </c>
      <c r="I153">
        <v>0.1694391514360024</v>
      </c>
      <c r="J153">
        <v>14.92184250493145</v>
      </c>
      <c r="K153">
        <v>2.89137591460515</v>
      </c>
      <c r="L153">
        <v>934.0712744285524</v>
      </c>
      <c r="M153">
        <v>598.2765449492123</v>
      </c>
      <c r="N153">
        <v>738.9003333153738</v>
      </c>
    </row>
    <row r="154" spans="1:14">
      <c r="A154">
        <v>152</v>
      </c>
      <c r="B154">
        <v>24.69860468321808</v>
      </c>
      <c r="C154">
        <v>944.2970082519172</v>
      </c>
      <c r="D154">
        <v>0.6233587879205751</v>
      </c>
      <c r="E154">
        <v>126.8617918548288</v>
      </c>
      <c r="F154">
        <v>26.23549867741792</v>
      </c>
      <c r="G154">
        <v>18556.54686237483</v>
      </c>
      <c r="H154">
        <v>0.2240729838514165</v>
      </c>
      <c r="I154">
        <v>0.1694620587541557</v>
      </c>
      <c r="J154">
        <v>14.94098855768354</v>
      </c>
      <c r="K154">
        <v>2.89137591460515</v>
      </c>
      <c r="L154">
        <v>934.0712744285524</v>
      </c>
      <c r="M154">
        <v>597.7164027240722</v>
      </c>
      <c r="N154">
        <v>735.730406567204</v>
      </c>
    </row>
    <row r="155" spans="1:14">
      <c r="A155">
        <v>153</v>
      </c>
      <c r="B155">
        <v>25.03634372646286</v>
      </c>
      <c r="C155">
        <v>949.2579807383277</v>
      </c>
      <c r="D155">
        <v>0.6233789566186754</v>
      </c>
      <c r="E155">
        <v>127.2841024518873</v>
      </c>
      <c r="F155">
        <v>26.09838780793152</v>
      </c>
      <c r="G155">
        <v>18556.54686237483</v>
      </c>
      <c r="H155">
        <v>0.2245053651004692</v>
      </c>
      <c r="I155">
        <v>0.1695396787475932</v>
      </c>
      <c r="J155">
        <v>14.97351945105127</v>
      </c>
      <c r="K155">
        <v>2.89137591460515</v>
      </c>
      <c r="L155">
        <v>934.0712744285524</v>
      </c>
      <c r="M155">
        <v>596.8588262347772</v>
      </c>
      <c r="N155">
        <v>730.6626274812531</v>
      </c>
    </row>
    <row r="156" spans="1:14">
      <c r="A156">
        <v>154</v>
      </c>
      <c r="B156">
        <v>25.38412953819232</v>
      </c>
      <c r="C156">
        <v>959.4356701569768</v>
      </c>
      <c r="D156">
        <v>0.6233843748122782</v>
      </c>
      <c r="E156">
        <v>128.2934665498069</v>
      </c>
      <c r="F156">
        <v>25.82153622350677</v>
      </c>
      <c r="G156">
        <v>18556.54686237484</v>
      </c>
      <c r="H156">
        <v>0.2249288667494596</v>
      </c>
      <c r="I156">
        <v>0.1697287356658208</v>
      </c>
      <c r="J156">
        <v>15.01733334555388</v>
      </c>
      <c r="K156">
        <v>2.89137591460515</v>
      </c>
      <c r="L156">
        <v>934.0712744285524</v>
      </c>
      <c r="M156">
        <v>595.8887451127887</v>
      </c>
      <c r="N156">
        <v>724.3471332441628</v>
      </c>
    </row>
    <row r="157" spans="1:14">
      <c r="A157">
        <v>155</v>
      </c>
      <c r="B157">
        <v>25.64528875836443</v>
      </c>
      <c r="C157">
        <v>966.057320956797</v>
      </c>
      <c r="D157">
        <v>0.6233935318021845</v>
      </c>
      <c r="E157">
        <v>128.9351423773837</v>
      </c>
      <c r="F157">
        <v>25.64454755805405</v>
      </c>
      <c r="G157">
        <v>18556.54686237483</v>
      </c>
      <c r="H157">
        <v>0.2252503614018376</v>
      </c>
      <c r="I157">
        <v>0.1698485820038981</v>
      </c>
      <c r="J157">
        <v>15.04780183809845</v>
      </c>
      <c r="K157">
        <v>2.89137591460515</v>
      </c>
      <c r="L157">
        <v>934.0712744285524</v>
      </c>
      <c r="M157">
        <v>595.1823356008989</v>
      </c>
      <c r="N157">
        <v>719.9700917529777</v>
      </c>
    </row>
    <row r="158" spans="1:14">
      <c r="A158">
        <v>156</v>
      </c>
      <c r="B158">
        <v>25.91566939557582</v>
      </c>
      <c r="C158">
        <v>973.5760080536552</v>
      </c>
      <c r="D158">
        <v>0.623399202410421</v>
      </c>
      <c r="E158">
        <v>129.6743351218334</v>
      </c>
      <c r="F158">
        <v>25.44650104988775</v>
      </c>
      <c r="G158">
        <v>18556.54686237482</v>
      </c>
      <c r="H158">
        <v>0.2255795442095054</v>
      </c>
      <c r="I158">
        <v>0.1699868679008303</v>
      </c>
      <c r="J158">
        <v>15.0804004802402</v>
      </c>
      <c r="K158">
        <v>2.89137591460515</v>
      </c>
      <c r="L158">
        <v>934.0712744285524</v>
      </c>
      <c r="M158">
        <v>594.4426432364913</v>
      </c>
      <c r="N158">
        <v>715.3399091132052</v>
      </c>
    </row>
    <row r="159" spans="1:14">
      <c r="A159">
        <v>157</v>
      </c>
      <c r="B159">
        <v>26.17944475404426</v>
      </c>
      <c r="C159">
        <v>982.9186315752775</v>
      </c>
      <c r="D159">
        <v>0.6234067857674326</v>
      </c>
      <c r="E159">
        <v>130.6219165048376</v>
      </c>
      <c r="F159">
        <v>25.20463252525651</v>
      </c>
      <c r="G159">
        <v>18556.54686237483</v>
      </c>
      <c r="H159">
        <v>0.225893509937371</v>
      </c>
      <c r="I159">
        <v>0.1701647193217424</v>
      </c>
      <c r="J159">
        <v>15.1159026755456</v>
      </c>
      <c r="K159">
        <v>2.89137591460515</v>
      </c>
      <c r="L159">
        <v>934.0712744285524</v>
      </c>
      <c r="M159">
        <v>593.6851577222795</v>
      </c>
      <c r="N159">
        <v>710.3580615242254</v>
      </c>
    </row>
    <row r="160" spans="1:14">
      <c r="A160">
        <v>158</v>
      </c>
      <c r="B160">
        <v>26.43465116154359</v>
      </c>
      <c r="C160">
        <v>987.2877256138302</v>
      </c>
      <c r="D160">
        <v>0.6234156418088626</v>
      </c>
      <c r="E160">
        <v>131.0109491429525</v>
      </c>
      <c r="F160">
        <v>25.09309319700088</v>
      </c>
      <c r="G160">
        <v>18556.54686237483</v>
      </c>
      <c r="H160">
        <v>0.2262106722318803</v>
      </c>
      <c r="I160">
        <v>0.1702367513175444</v>
      </c>
      <c r="J160">
        <v>15.14070381450802</v>
      </c>
      <c r="K160">
        <v>2.89137591460515</v>
      </c>
      <c r="L160">
        <v>934.0712744285524</v>
      </c>
      <c r="M160">
        <v>593.0477260323364</v>
      </c>
      <c r="N160">
        <v>706.8466432051325</v>
      </c>
    </row>
    <row r="161" spans="1:14">
      <c r="A161">
        <v>159</v>
      </c>
      <c r="B161">
        <v>26.56365351605194</v>
      </c>
      <c r="C161">
        <v>992.817997240656</v>
      </c>
      <c r="D161">
        <v>0.6234158037992604</v>
      </c>
      <c r="E161">
        <v>131.5823531208841</v>
      </c>
      <c r="F161">
        <v>24.95331770771445</v>
      </c>
      <c r="G161">
        <v>18556.54686237484</v>
      </c>
      <c r="H161">
        <v>0.2263612045770789</v>
      </c>
      <c r="I161">
        <v>0.1703441361114451</v>
      </c>
      <c r="J161">
        <v>15.15967412211989</v>
      </c>
      <c r="K161">
        <v>2.89137591460515</v>
      </c>
      <c r="L161">
        <v>934.0712744285524</v>
      </c>
      <c r="M161">
        <v>592.660233364206</v>
      </c>
      <c r="N161">
        <v>704.2399571134201</v>
      </c>
    </row>
    <row r="162" spans="1:14">
      <c r="A162">
        <v>160</v>
      </c>
      <c r="B162">
        <v>26.54049690005486</v>
      </c>
      <c r="C162">
        <v>994.8577825979498</v>
      </c>
      <c r="D162">
        <v>0.6234066977378282</v>
      </c>
      <c r="E162">
        <v>131.8215908046863</v>
      </c>
      <c r="F162">
        <v>24.90215520693653</v>
      </c>
      <c r="G162">
        <v>18556.54686237483</v>
      </c>
      <c r="H162">
        <v>0.2263266268988811</v>
      </c>
      <c r="I162">
        <v>0.1703894654678217</v>
      </c>
      <c r="J162">
        <v>15.16219408794513</v>
      </c>
      <c r="K162">
        <v>2.89137591460515</v>
      </c>
      <c r="L162">
        <v>934.0712744285524</v>
      </c>
      <c r="M162">
        <v>592.6674607743503</v>
      </c>
      <c r="N162">
        <v>703.9433106379055</v>
      </c>
    </row>
    <row r="163" spans="1:14">
      <c r="A163">
        <v>161</v>
      </c>
      <c r="B163">
        <v>26.98358549702348</v>
      </c>
      <c r="C163">
        <v>1000.546779288013</v>
      </c>
      <c r="D163">
        <v>0.6234340047364985</v>
      </c>
      <c r="E163">
        <v>132.2834874299434</v>
      </c>
      <c r="F163">
        <v>24.76056434733822</v>
      </c>
      <c r="G163">
        <v>18556.54686237483</v>
      </c>
      <c r="H163">
        <v>0.226876801198669</v>
      </c>
      <c r="I163">
        <v>0.1704743739125381</v>
      </c>
      <c r="J163">
        <v>15.2009804550331</v>
      </c>
      <c r="K163">
        <v>2.89137591460515</v>
      </c>
      <c r="L163">
        <v>934.0712744285524</v>
      </c>
      <c r="M163">
        <v>591.6134845324844</v>
      </c>
      <c r="N163">
        <v>698.5292413347481</v>
      </c>
    </row>
    <row r="164" spans="1:14">
      <c r="A164">
        <v>162</v>
      </c>
      <c r="B164">
        <v>27.29647361436905</v>
      </c>
      <c r="C164">
        <v>1004.352766965002</v>
      </c>
      <c r="D164">
        <v>0.623450432415192</v>
      </c>
      <c r="E164">
        <v>132.5867092965038</v>
      </c>
      <c r="F164">
        <v>24.66673436460612</v>
      </c>
      <c r="G164">
        <v>18556.54686237483</v>
      </c>
      <c r="H164">
        <v>0.2272609967577696</v>
      </c>
      <c r="I164">
        <v>0.1705301061328842</v>
      </c>
      <c r="J164">
        <v>15.2277411076919</v>
      </c>
      <c r="K164">
        <v>2.89137591460515</v>
      </c>
      <c r="L164">
        <v>934.0712744285524</v>
      </c>
      <c r="M164">
        <v>590.8844253946708</v>
      </c>
      <c r="N164">
        <v>694.8826578945904</v>
      </c>
    </row>
    <row r="165" spans="1:14">
      <c r="A165">
        <v>163</v>
      </c>
      <c r="B165">
        <v>27.46479887068007</v>
      </c>
      <c r="C165">
        <v>1010.876147387488</v>
      </c>
      <c r="D165">
        <v>0.6234508053466162</v>
      </c>
      <c r="E165">
        <v>133.2532821357185</v>
      </c>
      <c r="F165">
        <v>24.50755512938865</v>
      </c>
      <c r="G165">
        <v>18556.54686237483</v>
      </c>
      <c r="H165">
        <v>0.2274580321426304</v>
      </c>
      <c r="I165">
        <v>0.170655255457854</v>
      </c>
      <c r="J165">
        <v>15.25053582736876</v>
      </c>
      <c r="K165">
        <v>2.89137591460515</v>
      </c>
      <c r="L165">
        <v>934.0712744285524</v>
      </c>
      <c r="M165">
        <v>590.3989829607563</v>
      </c>
      <c r="N165">
        <v>691.8272282083169</v>
      </c>
    </row>
    <row r="166" spans="1:14">
      <c r="A166">
        <v>164</v>
      </c>
      <c r="B166">
        <v>27.66013227558786</v>
      </c>
      <c r="C166">
        <v>1010.559392915285</v>
      </c>
      <c r="D166">
        <v>0.6234701806633902</v>
      </c>
      <c r="E166">
        <v>133.1400361531789</v>
      </c>
      <c r="F166">
        <v>24.51523689232552</v>
      </c>
      <c r="G166">
        <v>18556.54686237483</v>
      </c>
      <c r="H166">
        <v>0.2277007671497064</v>
      </c>
      <c r="I166">
        <v>0.1706329385331131</v>
      </c>
      <c r="J166">
        <v>15.26202512262505</v>
      </c>
      <c r="K166">
        <v>2.89137591460515</v>
      </c>
      <c r="L166">
        <v>934.0712744285524</v>
      </c>
      <c r="M166">
        <v>590.0072611517305</v>
      </c>
      <c r="N166">
        <v>690.2997035383722</v>
      </c>
    </row>
    <row r="167" spans="1:14">
      <c r="A167">
        <v>165</v>
      </c>
      <c r="B167">
        <v>27.62746727397739</v>
      </c>
      <c r="C167">
        <v>1012.210508389401</v>
      </c>
      <c r="D167">
        <v>0.6234633430940653</v>
      </c>
      <c r="E167">
        <v>133.3391650086594</v>
      </c>
      <c r="F167">
        <v>24.47524769378524</v>
      </c>
      <c r="G167">
        <v>18556.54686237484</v>
      </c>
      <c r="H167">
        <v>0.2276555617295803</v>
      </c>
      <c r="I167">
        <v>0.1706708642429327</v>
      </c>
      <c r="J167">
        <v>15.26305942340774</v>
      </c>
      <c r="K167">
        <v>2.89137591460515</v>
      </c>
      <c r="L167">
        <v>934.0712744285524</v>
      </c>
      <c r="M167">
        <v>590.0408497375067</v>
      </c>
      <c r="N167">
        <v>690.1907301087716</v>
      </c>
    </row>
    <row r="168" spans="1:14">
      <c r="A168">
        <v>166</v>
      </c>
      <c r="B168">
        <v>27.97550789248266</v>
      </c>
      <c r="C168">
        <v>1019.124977101452</v>
      </c>
      <c r="D168">
        <v>0.6234768607101743</v>
      </c>
      <c r="E168">
        <v>133.9773730707446</v>
      </c>
      <c r="F168">
        <v>24.30919020505632</v>
      </c>
      <c r="G168">
        <v>18556.54686237484</v>
      </c>
      <c r="H168">
        <v>0.2280750729091917</v>
      </c>
      <c r="I168">
        <v>0.1707896557303868</v>
      </c>
      <c r="J168">
        <v>15.29743939063506</v>
      </c>
      <c r="K168">
        <v>2.89137591460515</v>
      </c>
      <c r="L168">
        <v>934.0712744285524</v>
      </c>
      <c r="M168">
        <v>589.1826680125503</v>
      </c>
      <c r="N168">
        <v>685.6234529048983</v>
      </c>
    </row>
    <row r="169" spans="1:14">
      <c r="A169">
        <v>167</v>
      </c>
      <c r="B169">
        <v>28.14149313569612</v>
      </c>
      <c r="C169">
        <v>1025.893426749044</v>
      </c>
      <c r="D169">
        <v>0.6234715663405345</v>
      </c>
      <c r="E169">
        <v>134.6711964118898</v>
      </c>
      <c r="F169">
        <v>24.1488075321718</v>
      </c>
      <c r="G169">
        <v>18556.54686237484</v>
      </c>
      <c r="H169">
        <v>0.2282694018509357</v>
      </c>
      <c r="I169">
        <v>0.1709198119057445</v>
      </c>
      <c r="J169">
        <v>15.32009249776467</v>
      </c>
      <c r="K169">
        <v>2.89137591460515</v>
      </c>
      <c r="L169">
        <v>934.0712744285524</v>
      </c>
      <c r="M169">
        <v>588.6989085809764</v>
      </c>
      <c r="N169">
        <v>682.6475394011718</v>
      </c>
    </row>
    <row r="170" spans="1:14">
      <c r="A170">
        <v>168</v>
      </c>
      <c r="B170">
        <v>28.41491169979345</v>
      </c>
      <c r="C170">
        <v>1034.379668305284</v>
      </c>
      <c r="D170">
        <v>0.6234750440465285</v>
      </c>
      <c r="E170">
        <v>135.5146051371044</v>
      </c>
      <c r="F170">
        <v>23.95068626172097</v>
      </c>
      <c r="G170">
        <v>18556.54686237484</v>
      </c>
      <c r="H170">
        <v>0.2285933340775693</v>
      </c>
      <c r="I170">
        <v>0.1710776542972415</v>
      </c>
      <c r="J170">
        <v>15.35223679490016</v>
      </c>
      <c r="K170">
        <v>2.89137591460515</v>
      </c>
      <c r="L170">
        <v>934.0712744285524</v>
      </c>
      <c r="M170">
        <v>587.9627127832431</v>
      </c>
      <c r="N170">
        <v>678.4563420746215</v>
      </c>
    </row>
    <row r="171" spans="1:14">
      <c r="A171">
        <v>169</v>
      </c>
      <c r="B171">
        <v>28.81096972367206</v>
      </c>
      <c r="C171">
        <v>1039.536116697601</v>
      </c>
      <c r="D171">
        <v>0.6234981462147332</v>
      </c>
      <c r="E171">
        <v>135.9369718812614</v>
      </c>
      <c r="F171">
        <v>23.83188281113815</v>
      </c>
      <c r="G171">
        <v>18556.54686237483</v>
      </c>
      <c r="H171">
        <v>0.2290666690562681</v>
      </c>
      <c r="I171">
        <v>0.1711557651780291</v>
      </c>
      <c r="J171">
        <v>15.38551521075152</v>
      </c>
      <c r="K171">
        <v>2.89137591460515</v>
      </c>
      <c r="L171">
        <v>934.0712744285524</v>
      </c>
      <c r="M171">
        <v>587.0666845323894</v>
      </c>
      <c r="N171">
        <v>674.254288184237</v>
      </c>
    </row>
    <row r="172" spans="1:14">
      <c r="A172">
        <v>170</v>
      </c>
      <c r="B172">
        <v>29.09452682119641</v>
      </c>
      <c r="C172">
        <v>1043.968680504309</v>
      </c>
      <c r="D172">
        <v>0.6235104376715352</v>
      </c>
      <c r="E172">
        <v>136.3227789113784</v>
      </c>
      <c r="F172">
        <v>23.73069554070843</v>
      </c>
      <c r="G172">
        <v>18556.54686237484</v>
      </c>
      <c r="H172">
        <v>0.2294018055799865</v>
      </c>
      <c r="I172">
        <v>0.1712274857955849</v>
      </c>
      <c r="J172">
        <v>15.41048089189162</v>
      </c>
      <c r="K172">
        <v>2.89137591460515</v>
      </c>
      <c r="L172">
        <v>934.0712744285524</v>
      </c>
      <c r="M172">
        <v>586.4153519104549</v>
      </c>
      <c r="N172">
        <v>671.1257838118622</v>
      </c>
    </row>
    <row r="173" spans="1:14">
      <c r="A173">
        <v>171</v>
      </c>
      <c r="B173">
        <v>29.39919612483786</v>
      </c>
      <c r="C173">
        <v>1047.885123820353</v>
      </c>
      <c r="D173">
        <v>0.6235272214995313</v>
      </c>
      <c r="E173">
        <v>136.6429241217519</v>
      </c>
      <c r="F173">
        <v>23.64200268514364</v>
      </c>
      <c r="G173">
        <v>18556.54686237484</v>
      </c>
      <c r="H173">
        <v>0.2297601598750337</v>
      </c>
      <c r="I173">
        <v>0.171286815090477</v>
      </c>
      <c r="J173">
        <v>15.43565716709323</v>
      </c>
      <c r="K173">
        <v>2.89137591460515</v>
      </c>
      <c r="L173">
        <v>934.0712744285524</v>
      </c>
      <c r="M173">
        <v>585.7408567871042</v>
      </c>
      <c r="N173">
        <v>668.0627746330605</v>
      </c>
    </row>
    <row r="174" spans="1:14">
      <c r="A174">
        <v>172</v>
      </c>
      <c r="B174">
        <v>29.73979692926427</v>
      </c>
      <c r="C174">
        <v>1049.948224712272</v>
      </c>
      <c r="D174">
        <v>0.6235435050827597</v>
      </c>
      <c r="E174">
        <v>136.7428926796865</v>
      </c>
      <c r="F174">
        <v>23.59554721650391</v>
      </c>
      <c r="G174">
        <v>18556.54686237484</v>
      </c>
      <c r="H174">
        <v>0.2301575579986923</v>
      </c>
      <c r="I174">
        <v>0.1713046072274297</v>
      </c>
      <c r="J174">
        <v>15.45955929858652</v>
      </c>
      <c r="K174">
        <v>2.89137591460515</v>
      </c>
      <c r="L174">
        <v>934.0712744285524</v>
      </c>
      <c r="M174">
        <v>585.0505518770302</v>
      </c>
      <c r="N174">
        <v>665.3561771556206</v>
      </c>
    </row>
    <row r="175" spans="1:14">
      <c r="A175">
        <v>173</v>
      </c>
      <c r="B175">
        <v>29.98587854002466</v>
      </c>
      <c r="C175">
        <v>1055.028390461397</v>
      </c>
      <c r="D175">
        <v>0.6235546109322616</v>
      </c>
      <c r="E175">
        <v>137.2161147156834</v>
      </c>
      <c r="F175">
        <v>23.48193009313085</v>
      </c>
      <c r="G175">
        <v>18556.54686237484</v>
      </c>
      <c r="H175">
        <v>0.2304425777047398</v>
      </c>
      <c r="I175">
        <v>0.1713930544437355</v>
      </c>
      <c r="J175">
        <v>15.48301189671814</v>
      </c>
      <c r="K175">
        <v>2.89137591460515</v>
      </c>
      <c r="L175">
        <v>934.0712744285524</v>
      </c>
      <c r="M175">
        <v>584.4695288181738</v>
      </c>
      <c r="N175">
        <v>662.5005713268353</v>
      </c>
    </row>
    <row r="176" spans="1:14">
      <c r="A176">
        <v>174</v>
      </c>
      <c r="B176">
        <v>30.15847729339367</v>
      </c>
      <c r="C176">
        <v>1054.893545319799</v>
      </c>
      <c r="D176">
        <v>0.6235661835640853</v>
      </c>
      <c r="E176">
        <v>137.1358409746487</v>
      </c>
      <c r="F176">
        <v>23.48493174595396</v>
      </c>
      <c r="G176">
        <v>18556.54686237483</v>
      </c>
      <c r="H176">
        <v>0.2306402970822034</v>
      </c>
      <c r="I176">
        <v>0.1713775227962779</v>
      </c>
      <c r="J176">
        <v>15.4929555920234</v>
      </c>
      <c r="K176">
        <v>2.89137591460515</v>
      </c>
      <c r="L176">
        <v>934.0712744285524</v>
      </c>
      <c r="M176">
        <v>584.1559031051048</v>
      </c>
      <c r="N176">
        <v>661.4913231455507</v>
      </c>
    </row>
    <row r="177" spans="1:14">
      <c r="A177">
        <v>175</v>
      </c>
      <c r="B177">
        <v>30.18693185971732</v>
      </c>
      <c r="C177">
        <v>1052.780892710991</v>
      </c>
      <c r="D177">
        <v>0.6235749279406</v>
      </c>
      <c r="E177">
        <v>136.8903761202065</v>
      </c>
      <c r="F177">
        <v>23.5320597881366</v>
      </c>
      <c r="G177">
        <v>18556.54686237483</v>
      </c>
      <c r="H177">
        <v>0.2306694605819188</v>
      </c>
      <c r="I177">
        <v>0.1713314345431319</v>
      </c>
      <c r="J177">
        <v>15.49089696161331</v>
      </c>
      <c r="K177">
        <v>2.89137591460515</v>
      </c>
      <c r="L177">
        <v>934.0712744285524</v>
      </c>
      <c r="M177">
        <v>584.1602405022574</v>
      </c>
      <c r="N177">
        <v>661.887173327958</v>
      </c>
    </row>
    <row r="178" spans="1:14">
      <c r="A178">
        <v>176</v>
      </c>
      <c r="B178">
        <v>30.59345335669497</v>
      </c>
      <c r="C178">
        <v>1062.818421623021</v>
      </c>
      <c r="D178">
        <v>0.6235818672131724</v>
      </c>
      <c r="E178">
        <v>137.8552563311969</v>
      </c>
      <c r="F178">
        <v>23.30981699889107</v>
      </c>
      <c r="G178">
        <v>18556.54686237483</v>
      </c>
      <c r="H178">
        <v>0.2311384952224552</v>
      </c>
      <c r="I178">
        <v>0.171511942773624</v>
      </c>
      <c r="J178">
        <v>15.53215179766338</v>
      </c>
      <c r="K178">
        <v>2.89137591460515</v>
      </c>
      <c r="L178">
        <v>934.0712744285524</v>
      </c>
      <c r="M178">
        <v>583.1680417391749</v>
      </c>
      <c r="N178">
        <v>656.8872863057943</v>
      </c>
    </row>
    <row r="179" spans="1:14">
      <c r="A179">
        <v>177</v>
      </c>
      <c r="B179">
        <v>30.886289552311</v>
      </c>
      <c r="C179">
        <v>1070.212937012286</v>
      </c>
      <c r="D179">
        <v>0.6235892083826409</v>
      </c>
      <c r="E179">
        <v>138.5682897180984</v>
      </c>
      <c r="F179">
        <v>23.14876045158334</v>
      </c>
      <c r="G179">
        <v>18556.54686237484</v>
      </c>
      <c r="H179">
        <v>0.231475018994336</v>
      </c>
      <c r="I179">
        <v>0.1716454016794256</v>
      </c>
      <c r="J179">
        <v>15.56184381338548</v>
      </c>
      <c r="K179">
        <v>2.89137591460515</v>
      </c>
      <c r="L179">
        <v>934.0712744285524</v>
      </c>
      <c r="M179">
        <v>582.4538440344875</v>
      </c>
      <c r="N179">
        <v>653.3337538292229</v>
      </c>
    </row>
    <row r="180" spans="1:14">
      <c r="A180">
        <v>178</v>
      </c>
      <c r="B180">
        <v>31.1024646485202</v>
      </c>
      <c r="C180">
        <v>1070.38002026107</v>
      </c>
      <c r="D180">
        <v>0.6236034551787719</v>
      </c>
      <c r="E180">
        <v>138.5066473187202</v>
      </c>
      <c r="F180">
        <v>23.14514699652219</v>
      </c>
      <c r="G180">
        <v>18556.54686237484</v>
      </c>
      <c r="H180">
        <v>0.2317159596022177</v>
      </c>
      <c r="I180">
        <v>0.1716334767800816</v>
      </c>
      <c r="J180">
        <v>15.57465266825273</v>
      </c>
      <c r="K180">
        <v>2.89137591460515</v>
      </c>
      <c r="L180">
        <v>934.0712744285524</v>
      </c>
      <c r="M180">
        <v>582.0672103095436</v>
      </c>
      <c r="N180">
        <v>652.1066845369789</v>
      </c>
    </row>
    <row r="181" spans="1:14">
      <c r="A181">
        <v>179</v>
      </c>
      <c r="B181">
        <v>31.24519525227993</v>
      </c>
      <c r="C181">
        <v>1076.880564483305</v>
      </c>
      <c r="D181">
        <v>0.6235980602241473</v>
      </c>
      <c r="E181">
        <v>139.1756616625394</v>
      </c>
      <c r="F181">
        <v>23.00543229041342</v>
      </c>
      <c r="G181">
        <v>18556.54686237483</v>
      </c>
      <c r="H181">
        <v>0.2318834115272211</v>
      </c>
      <c r="I181">
        <v>0.1717588603071274</v>
      </c>
      <c r="J181">
        <v>15.59387054268668</v>
      </c>
      <c r="K181">
        <v>2.89137591460515</v>
      </c>
      <c r="L181">
        <v>934.0712744285524</v>
      </c>
      <c r="M181">
        <v>581.645325488283</v>
      </c>
      <c r="N181">
        <v>649.6655232110774</v>
      </c>
    </row>
    <row r="182" spans="1:14">
      <c r="A182">
        <v>180</v>
      </c>
      <c r="B182">
        <v>31.24240047397066</v>
      </c>
      <c r="C182">
        <v>1079.572254302202</v>
      </c>
      <c r="D182">
        <v>0.6235921450993885</v>
      </c>
      <c r="E182">
        <v>139.4754032346512</v>
      </c>
      <c r="F182">
        <v>22.94807300980144</v>
      </c>
      <c r="G182">
        <v>18556.54686237483</v>
      </c>
      <c r="H182">
        <v>0.2318844485018017</v>
      </c>
      <c r="I182">
        <v>0.1718150908152611</v>
      </c>
      <c r="J182">
        <v>15.59823205587299</v>
      </c>
      <c r="K182">
        <v>2.89137591460515</v>
      </c>
      <c r="L182">
        <v>934.0712744285524</v>
      </c>
      <c r="M182">
        <v>581.5790355878382</v>
      </c>
      <c r="N182">
        <v>648.9847184595924</v>
      </c>
    </row>
    <row r="183" spans="1:14">
      <c r="A183">
        <v>181</v>
      </c>
      <c r="B183">
        <v>31.60185010431859</v>
      </c>
      <c r="C183">
        <v>1079.778370172847</v>
      </c>
      <c r="D183">
        <v>0.6236174734131762</v>
      </c>
      <c r="E183">
        <v>139.3657718217046</v>
      </c>
      <c r="F183">
        <v>22.94369251637918</v>
      </c>
      <c r="G183">
        <v>18556.54686237483</v>
      </c>
      <c r="H183">
        <v>0.2322807291863489</v>
      </c>
      <c r="I183">
        <v>0.1717940909847259</v>
      </c>
      <c r="J183">
        <v>15.61922970550238</v>
      </c>
      <c r="K183">
        <v>2.89137591460515</v>
      </c>
      <c r="L183">
        <v>934.0712744285524</v>
      </c>
      <c r="M183">
        <v>580.9474394827012</v>
      </c>
      <c r="N183">
        <v>647.0484591013314</v>
      </c>
    </row>
    <row r="184" spans="1:14">
      <c r="A184">
        <v>182</v>
      </c>
      <c r="B184">
        <v>31.81924082147223</v>
      </c>
      <c r="C184">
        <v>1078.705930134263</v>
      </c>
      <c r="D184">
        <v>0.6236386749698992</v>
      </c>
      <c r="E184">
        <v>139.1676506871074</v>
      </c>
      <c r="F184">
        <v>22.96650293560481</v>
      </c>
      <c r="G184">
        <v>18556.54686237483</v>
      </c>
      <c r="H184">
        <v>0.232514646252317</v>
      </c>
      <c r="I184">
        <v>0.1717567579480213</v>
      </c>
      <c r="J184">
        <v>15.62986131516839</v>
      </c>
      <c r="K184">
        <v>2.89137591460515</v>
      </c>
      <c r="L184">
        <v>934.0712744285524</v>
      </c>
      <c r="M184">
        <v>580.6043140095117</v>
      </c>
      <c r="N184">
        <v>646.2076129687299</v>
      </c>
    </row>
    <row r="185" spans="1:14">
      <c r="A185">
        <v>183</v>
      </c>
      <c r="B185">
        <v>32.15695609171616</v>
      </c>
      <c r="C185">
        <v>1078.796496436782</v>
      </c>
      <c r="D185">
        <v>0.6236623441751253</v>
      </c>
      <c r="E185">
        <v>139.055749565265</v>
      </c>
      <c r="F185">
        <v>22.96457486922756</v>
      </c>
      <c r="G185">
        <v>18556.54686237482</v>
      </c>
      <c r="H185">
        <v>0.2328768082192193</v>
      </c>
      <c r="I185">
        <v>0.171735561622457</v>
      </c>
      <c r="J185">
        <v>15.64920897658402</v>
      </c>
      <c r="K185">
        <v>2.89137591460515</v>
      </c>
      <c r="L185">
        <v>934.0712744285524</v>
      </c>
      <c r="M185">
        <v>580.0325684913585</v>
      </c>
      <c r="N185">
        <v>644.5069296108899</v>
      </c>
    </row>
    <row r="186" spans="1:14">
      <c r="A186">
        <v>184</v>
      </c>
      <c r="B186">
        <v>32.57960300700532</v>
      </c>
      <c r="C186">
        <v>1085.052377572537</v>
      </c>
      <c r="D186">
        <v>0.6236762468438332</v>
      </c>
      <c r="E186">
        <v>139.5965890605868</v>
      </c>
      <c r="F186">
        <v>22.83217236619223</v>
      </c>
      <c r="G186">
        <v>18556.54686237483</v>
      </c>
      <c r="H186">
        <v>0.2333400626728611</v>
      </c>
      <c r="I186">
        <v>0.1718368771150281</v>
      </c>
      <c r="J186">
        <v>15.68349405144404</v>
      </c>
      <c r="K186">
        <v>2.89137591460515</v>
      </c>
      <c r="L186">
        <v>934.0712744285524</v>
      </c>
      <c r="M186">
        <v>579.156431382701</v>
      </c>
      <c r="N186">
        <v>640.9065480322988</v>
      </c>
    </row>
    <row r="187" spans="1:14">
      <c r="A187">
        <v>185</v>
      </c>
      <c r="B187">
        <v>32.88436978817548</v>
      </c>
      <c r="C187">
        <v>1088.749187688789</v>
      </c>
      <c r="D187">
        <v>0.6236899105616882</v>
      </c>
      <c r="E187">
        <v>139.8966071788644</v>
      </c>
      <c r="F187">
        <v>22.75464651658997</v>
      </c>
      <c r="G187">
        <v>18556.54686237483</v>
      </c>
      <c r="H187">
        <v>0.2336702676228232</v>
      </c>
      <c r="I187">
        <v>0.1718930642994756</v>
      </c>
      <c r="J187">
        <v>15.70671841028056</v>
      </c>
      <c r="K187">
        <v>2.89137591460515</v>
      </c>
      <c r="L187">
        <v>934.0712744285524</v>
      </c>
      <c r="M187">
        <v>578.5522320501815</v>
      </c>
      <c r="N187">
        <v>638.5876732037727</v>
      </c>
    </row>
    <row r="188" spans="1:14">
      <c r="A188">
        <v>186</v>
      </c>
      <c r="B188">
        <v>33.19709804258319</v>
      </c>
      <c r="C188">
        <v>1093.38008154133</v>
      </c>
      <c r="D188">
        <v>0.623700121388242</v>
      </c>
      <c r="E188">
        <v>140.297241519745</v>
      </c>
      <c r="F188">
        <v>22.65827165623778</v>
      </c>
      <c r="G188">
        <v>18556.54686237483</v>
      </c>
      <c r="H188">
        <v>0.2340095163450453</v>
      </c>
      <c r="I188">
        <v>0.1719681558695816</v>
      </c>
      <c r="J188">
        <v>15.73177452480385</v>
      </c>
      <c r="K188">
        <v>2.89137591460515</v>
      </c>
      <c r="L188">
        <v>934.0712744285524</v>
      </c>
      <c r="M188">
        <v>577.9132135952897</v>
      </c>
      <c r="N188">
        <v>636.0158896249809</v>
      </c>
    </row>
    <row r="189" spans="1:14">
      <c r="A189">
        <v>187</v>
      </c>
      <c r="B189">
        <v>33.51100170693125</v>
      </c>
      <c r="C189">
        <v>1100.612425241454</v>
      </c>
      <c r="D189">
        <v>0.6237120005461868</v>
      </c>
      <c r="E189">
        <v>140.9844793583923</v>
      </c>
      <c r="F189">
        <v>22.50937963529523</v>
      </c>
      <c r="G189">
        <v>18556.54686237484</v>
      </c>
      <c r="H189">
        <v>0.2343568888957409</v>
      </c>
      <c r="I189">
        <v>0.1720970225252687</v>
      </c>
      <c r="J189">
        <v>15.76095894732283</v>
      </c>
      <c r="K189">
        <v>2.89137591460515</v>
      </c>
      <c r="L189">
        <v>934.0712744285524</v>
      </c>
      <c r="M189">
        <v>577.2011398259515</v>
      </c>
      <c r="N189">
        <v>632.7522903131666</v>
      </c>
    </row>
    <row r="190" spans="1:14">
      <c r="A190">
        <v>188</v>
      </c>
      <c r="B190">
        <v>33.74762162523785</v>
      </c>
      <c r="C190">
        <v>1102.0190856292</v>
      </c>
      <c r="D190">
        <v>0.6237214789590705</v>
      </c>
      <c r="E190">
        <v>141.0565297289007</v>
      </c>
      <c r="F190">
        <v>22.48064778019525</v>
      </c>
      <c r="G190">
        <v>18556.54686237485</v>
      </c>
      <c r="H190">
        <v>0.2346041158093681</v>
      </c>
      <c r="I190">
        <v>0.1721105999850431</v>
      </c>
      <c r="J190">
        <v>15.77629998665213</v>
      </c>
      <c r="K190">
        <v>2.89137591460515</v>
      </c>
      <c r="L190">
        <v>934.0712744285524</v>
      </c>
      <c r="M190">
        <v>576.7848559340434</v>
      </c>
      <c r="N190">
        <v>631.4339932086625</v>
      </c>
    </row>
    <row r="191" spans="1:14">
      <c r="A191">
        <v>189</v>
      </c>
      <c r="B191">
        <v>33.87768502668474</v>
      </c>
      <c r="C191">
        <v>1106.433149706775</v>
      </c>
      <c r="D191">
        <v>0.6237228541602752</v>
      </c>
      <c r="E191">
        <v>141.4972529124483</v>
      </c>
      <c r="F191">
        <v>22.39096227155562</v>
      </c>
      <c r="G191">
        <v>18556.54686237483</v>
      </c>
      <c r="H191">
        <v>0.2347527097749216</v>
      </c>
      <c r="I191">
        <v>0.172193174220078</v>
      </c>
      <c r="J191">
        <v>15.7905542328332</v>
      </c>
      <c r="K191">
        <v>2.89137591460515</v>
      </c>
      <c r="L191">
        <v>934.0712744285524</v>
      </c>
      <c r="M191">
        <v>576.4499734002226</v>
      </c>
      <c r="N191">
        <v>629.7303563713339</v>
      </c>
    </row>
    <row r="192" spans="1:14">
      <c r="A192">
        <v>190</v>
      </c>
      <c r="B192">
        <v>33.84149338125377</v>
      </c>
      <c r="C192">
        <v>1108.496553850309</v>
      </c>
      <c r="D192">
        <v>0.6237141640251131</v>
      </c>
      <c r="E192">
        <v>141.7379177997836</v>
      </c>
      <c r="F192">
        <v>22.34928275151712</v>
      </c>
      <c r="G192">
        <v>18556.54686237483</v>
      </c>
      <c r="H192">
        <v>0.2347210056975691</v>
      </c>
      <c r="I192">
        <v>0.1722383583014934</v>
      </c>
      <c r="J192">
        <v>15.79179120472784</v>
      </c>
      <c r="K192">
        <v>2.89137591460515</v>
      </c>
      <c r="L192">
        <v>934.0712744285524</v>
      </c>
      <c r="M192">
        <v>576.44962472895</v>
      </c>
      <c r="N192">
        <v>629.3897207812516</v>
      </c>
    </row>
    <row r="193" spans="1:14">
      <c r="A193">
        <v>191</v>
      </c>
      <c r="B193">
        <v>34.33281440142493</v>
      </c>
      <c r="C193">
        <v>1108.420400955165</v>
      </c>
      <c r="D193">
        <v>0.6237491180900777</v>
      </c>
      <c r="E193">
        <v>141.5577165794854</v>
      </c>
      <c r="F193">
        <v>22.35081823623432</v>
      </c>
      <c r="G193">
        <v>18556.54686237483</v>
      </c>
      <c r="H193">
        <v>0.2352203123445932</v>
      </c>
      <c r="I193">
        <v>0.1722048376477699</v>
      </c>
      <c r="J193">
        <v>15.81868117374777</v>
      </c>
      <c r="K193">
        <v>2.89137591460515</v>
      </c>
      <c r="L193">
        <v>934.0712744285524</v>
      </c>
      <c r="M193">
        <v>575.6819299262357</v>
      </c>
      <c r="N193">
        <v>627.4424235784372</v>
      </c>
    </row>
    <row r="194" spans="1:14">
      <c r="A194">
        <v>192</v>
      </c>
      <c r="B194">
        <v>34.65384405487287</v>
      </c>
      <c r="C194">
        <v>1107.213286277641</v>
      </c>
      <c r="D194">
        <v>0.6237711250138746</v>
      </c>
      <c r="E194">
        <v>141.3147554168613</v>
      </c>
      <c r="F194">
        <v>22.37518571906894</v>
      </c>
      <c r="G194">
        <v>18556.54686237483</v>
      </c>
      <c r="H194">
        <v>0.2355343994945754</v>
      </c>
      <c r="I194">
        <v>0.1721597412468261</v>
      </c>
      <c r="J194">
        <v>15.83422855642193</v>
      </c>
      <c r="K194">
        <v>2.89137591460515</v>
      </c>
      <c r="L194">
        <v>934.0712744285524</v>
      </c>
      <c r="M194">
        <v>575.228221340664</v>
      </c>
      <c r="N194">
        <v>626.5694543453955</v>
      </c>
    </row>
    <row r="195" spans="1:14">
      <c r="A195">
        <v>193</v>
      </c>
      <c r="B195">
        <v>34.85344481641526</v>
      </c>
      <c r="C195">
        <v>1111.43719205182</v>
      </c>
      <c r="D195">
        <v>0.6237768782310869</v>
      </c>
      <c r="E195">
        <v>141.7104805908958</v>
      </c>
      <c r="F195">
        <v>22.29015106588928</v>
      </c>
      <c r="G195">
        <v>18556.54686237483</v>
      </c>
      <c r="H195">
        <v>0.23575033403472</v>
      </c>
      <c r="I195">
        <v>0.1722340011032733</v>
      </c>
      <c r="J195">
        <v>15.8517815182027</v>
      </c>
      <c r="K195">
        <v>2.89137591460515</v>
      </c>
      <c r="L195">
        <v>934.0712744285524</v>
      </c>
      <c r="M195">
        <v>574.7967697328986</v>
      </c>
      <c r="N195">
        <v>624.7078667883369</v>
      </c>
    </row>
    <row r="196" spans="1:14">
      <c r="A196">
        <v>194</v>
      </c>
      <c r="B196">
        <v>35.00808435266906</v>
      </c>
      <c r="C196">
        <v>1107.662783306144</v>
      </c>
      <c r="D196">
        <v>0.6237964791305509</v>
      </c>
      <c r="E196">
        <v>141.2434971115796</v>
      </c>
      <c r="F196">
        <v>22.3661057177865</v>
      </c>
      <c r="G196">
        <v>18556.54686237483</v>
      </c>
      <c r="H196">
        <v>0.2358844519298195</v>
      </c>
      <c r="I196">
        <v>0.172146878053397</v>
      </c>
      <c r="J196">
        <v>15.85414728347956</v>
      </c>
      <c r="K196">
        <v>2.89137591460515</v>
      </c>
      <c r="L196">
        <v>934.0712744285524</v>
      </c>
      <c r="M196">
        <v>574.6814030122888</v>
      </c>
      <c r="N196">
        <v>625.169297125271</v>
      </c>
    </row>
    <row r="197" spans="1:14">
      <c r="A197">
        <v>195</v>
      </c>
      <c r="B197">
        <v>35.02134436730731</v>
      </c>
      <c r="C197">
        <v>1104.968820589659</v>
      </c>
      <c r="D197">
        <v>0.6238027271683236</v>
      </c>
      <c r="E197">
        <v>140.9437767925206</v>
      </c>
      <c r="F197">
        <v>22.42063526992765</v>
      </c>
      <c r="G197">
        <v>18556.54686237483</v>
      </c>
      <c r="H197">
        <v>0.2358831257955609</v>
      </c>
      <c r="I197">
        <v>0.1720909539585039</v>
      </c>
      <c r="J197">
        <v>15.85051979419284</v>
      </c>
      <c r="K197">
        <v>2.89137591460515</v>
      </c>
      <c r="L197">
        <v>934.0712744285524</v>
      </c>
      <c r="M197">
        <v>574.7474989535355</v>
      </c>
      <c r="N197">
        <v>625.8811659643301</v>
      </c>
    </row>
    <row r="198" spans="1:14">
      <c r="A198">
        <v>196</v>
      </c>
      <c r="B198">
        <v>35.34186705469369</v>
      </c>
      <c r="C198">
        <v>1112.391655844102</v>
      </c>
      <c r="D198">
        <v>0.6238088402412609</v>
      </c>
      <c r="E198">
        <v>141.6495253981295</v>
      </c>
      <c r="F198">
        <v>22.27102548003548</v>
      </c>
      <c r="G198">
        <v>18556.54686237484</v>
      </c>
      <c r="H198">
        <v>0.236231727477218</v>
      </c>
      <c r="I198">
        <v>0.1722233209181584</v>
      </c>
      <c r="J198">
        <v>15.87964727761351</v>
      </c>
      <c r="K198">
        <v>2.89137591460515</v>
      </c>
      <c r="L198">
        <v>934.0712744285524</v>
      </c>
      <c r="M198">
        <v>574.0385990746423</v>
      </c>
      <c r="N198">
        <v>622.7393797973714</v>
      </c>
    </row>
    <row r="199" spans="1:14">
      <c r="A199">
        <v>197</v>
      </c>
      <c r="B199">
        <v>35.50499428890636</v>
      </c>
      <c r="C199">
        <v>1117.855602403906</v>
      </c>
      <c r="D199">
        <v>0.6238050213822683</v>
      </c>
      <c r="E199">
        <v>142.1935232001467</v>
      </c>
      <c r="F199">
        <v>22.16216732984752</v>
      </c>
      <c r="G199">
        <v>18556.54686237484</v>
      </c>
      <c r="H199">
        <v>0.2364169281682021</v>
      </c>
      <c r="I199">
        <v>0.1723252346576563</v>
      </c>
      <c r="J199">
        <v>15.8970087732126</v>
      </c>
      <c r="K199">
        <v>2.89137591460515</v>
      </c>
      <c r="L199">
        <v>934.0712744285524</v>
      </c>
      <c r="M199">
        <v>573.6266893409878</v>
      </c>
      <c r="N199">
        <v>620.7439759640314</v>
      </c>
    </row>
    <row r="200" spans="1:14">
      <c r="A200">
        <v>198</v>
      </c>
      <c r="B200">
        <v>35.51095444598526</v>
      </c>
      <c r="C200">
        <v>1120.485086726917</v>
      </c>
      <c r="D200">
        <v>0.6237992063138512</v>
      </c>
      <c r="E200">
        <v>142.4795241209845</v>
      </c>
      <c r="F200">
        <v>22.11015854164668</v>
      </c>
      <c r="G200">
        <v>18556.54686237484</v>
      </c>
      <c r="H200">
        <v>0.2364364226322455</v>
      </c>
      <c r="I200">
        <v>0.1723786194569731</v>
      </c>
      <c r="J200">
        <v>15.90146303995956</v>
      </c>
      <c r="K200">
        <v>2.89137591460515</v>
      </c>
      <c r="L200">
        <v>934.0712744285524</v>
      </c>
      <c r="M200">
        <v>573.5347052276595</v>
      </c>
      <c r="N200">
        <v>620.028826655321</v>
      </c>
    </row>
    <row r="201" spans="1:14">
      <c r="A201">
        <v>199</v>
      </c>
      <c r="B201">
        <v>35.9028338898114</v>
      </c>
      <c r="C201">
        <v>1125.468535466182</v>
      </c>
      <c r="D201">
        <v>0.6238166733582323</v>
      </c>
      <c r="E201">
        <v>142.8936574741272</v>
      </c>
      <c r="F201">
        <v>22.01225723366948</v>
      </c>
      <c r="G201">
        <v>18556.54686237483</v>
      </c>
      <c r="H201">
        <v>0.2368390365391386</v>
      </c>
      <c r="I201">
        <v>0.1724567332965648</v>
      </c>
      <c r="J201">
        <v>15.93013573704846</v>
      </c>
      <c r="K201">
        <v>2.89137591460515</v>
      </c>
      <c r="L201">
        <v>934.0712744285524</v>
      </c>
      <c r="M201">
        <v>572.8048752485247</v>
      </c>
      <c r="N201">
        <v>617.4370973631432</v>
      </c>
    </row>
    <row r="202" spans="1:14">
      <c r="A202">
        <v>200</v>
      </c>
      <c r="B202">
        <v>36.1333073927958</v>
      </c>
      <c r="C202">
        <v>1127.524520867275</v>
      </c>
      <c r="D202">
        <v>0.6238271143258829</v>
      </c>
      <c r="E202">
        <v>143.0420627638697</v>
      </c>
      <c r="F202">
        <v>21.97211896733474</v>
      </c>
      <c r="G202">
        <v>18556.54686237484</v>
      </c>
      <c r="H202">
        <v>0.237068606963258</v>
      </c>
      <c r="I202">
        <v>0.1724850617677011</v>
      </c>
      <c r="J202">
        <v>15.94551720217586</v>
      </c>
      <c r="K202">
        <v>2.89137591460515</v>
      </c>
      <c r="L202">
        <v>934.0712744285524</v>
      </c>
      <c r="M202">
        <v>572.408201307805</v>
      </c>
      <c r="N202">
        <v>616.1622552038294</v>
      </c>
    </row>
    <row r="203" spans="1:14">
      <c r="A203">
        <v>201</v>
      </c>
      <c r="B203">
        <v>36.13974171321316</v>
      </c>
      <c r="C203">
        <v>1128.761438266099</v>
      </c>
      <c r="D203">
        <v>0.6238279723845367</v>
      </c>
      <c r="E203">
        <v>143.1754497088557</v>
      </c>
      <c r="F203">
        <v>21.94804151808959</v>
      </c>
      <c r="G203">
        <v>18556.54686237482</v>
      </c>
      <c r="H203">
        <v>0.237080816410479</v>
      </c>
      <c r="I203">
        <v>0.1725100492814698</v>
      </c>
      <c r="J203">
        <v>15.94775792657929</v>
      </c>
      <c r="K203">
        <v>2.89137591460515</v>
      </c>
      <c r="L203">
        <v>934.0712744285524</v>
      </c>
      <c r="M203">
        <v>572.3603828350604</v>
      </c>
      <c r="N203">
        <v>615.8016537665892</v>
      </c>
    </row>
    <row r="204" spans="1:14">
      <c r="A204">
        <v>202</v>
      </c>
      <c r="B204">
        <v>36.44115528877176</v>
      </c>
      <c r="C204">
        <v>1126.290367831617</v>
      </c>
      <c r="D204">
        <v>0.6238458140473532</v>
      </c>
      <c r="E204">
        <v>142.8049564723505</v>
      </c>
      <c r="F204">
        <v>21.99619531398377</v>
      </c>
      <c r="G204">
        <v>18556.54686237483</v>
      </c>
      <c r="H204">
        <v>0.237352458916488</v>
      </c>
      <c r="I204">
        <v>0.1724415285040067</v>
      </c>
      <c r="J204">
        <v>15.95987058652947</v>
      </c>
      <c r="K204">
        <v>2.89137591460515</v>
      </c>
      <c r="L204">
        <v>934.0712744285524</v>
      </c>
      <c r="M204">
        <v>572.00821213068</v>
      </c>
      <c r="N204">
        <v>615.6018895578185</v>
      </c>
    </row>
    <row r="205" spans="1:14">
      <c r="A205">
        <v>203</v>
      </c>
      <c r="B205">
        <v>36.56525940309148</v>
      </c>
      <c r="C205">
        <v>1128.303763248651</v>
      </c>
      <c r="D205">
        <v>0.62385293446788</v>
      </c>
      <c r="E205">
        <v>142.9845192296754</v>
      </c>
      <c r="F205">
        <v>21.95694432477335</v>
      </c>
      <c r="G205">
        <v>18556.54686237483</v>
      </c>
      <c r="H205">
        <v>0.2374790506315994</v>
      </c>
      <c r="I205">
        <v>0.1724755018057054</v>
      </c>
      <c r="J205">
        <v>15.96948788903028</v>
      </c>
      <c r="K205">
        <v>2.89137591460515</v>
      </c>
      <c r="L205">
        <v>934.0712744285524</v>
      </c>
      <c r="M205">
        <v>571.7693428644698</v>
      </c>
      <c r="N205">
        <v>614.7053011347052</v>
      </c>
    </row>
    <row r="206" spans="1:14">
      <c r="A206">
        <v>204</v>
      </c>
      <c r="B206">
        <v>36.53280035314405</v>
      </c>
      <c r="C206">
        <v>1125.366543844597</v>
      </c>
      <c r="D206">
        <v>0.6238569057364421</v>
      </c>
      <c r="E206">
        <v>142.6745610372059</v>
      </c>
      <c r="F206">
        <v>22.01425219773012</v>
      </c>
      <c r="G206">
        <v>18556.54686237483</v>
      </c>
      <c r="H206">
        <v>0.2374305972290538</v>
      </c>
      <c r="I206">
        <v>0.1724176850852916</v>
      </c>
      <c r="J206">
        <v>15.96321615487967</v>
      </c>
      <c r="K206">
        <v>2.89137591460515</v>
      </c>
      <c r="L206">
        <v>934.0712744285524</v>
      </c>
      <c r="M206">
        <v>571.9118152331565</v>
      </c>
      <c r="N206">
        <v>615.6213764842636</v>
      </c>
    </row>
    <row r="207" spans="1:14">
      <c r="A207">
        <v>205</v>
      </c>
      <c r="B207">
        <v>36.82836488053761</v>
      </c>
      <c r="C207">
        <v>1133.611056293567</v>
      </c>
      <c r="D207">
        <v>0.6238546499643822</v>
      </c>
      <c r="E207">
        <v>143.4761302537735</v>
      </c>
      <c r="F207">
        <v>21.85414721702151</v>
      </c>
      <c r="G207">
        <v>18556.54686237484</v>
      </c>
      <c r="H207">
        <v>0.2377603923107486</v>
      </c>
      <c r="I207">
        <v>0.1725674309775161</v>
      </c>
      <c r="J207">
        <v>15.99155859664633</v>
      </c>
      <c r="K207">
        <v>2.89137591460515</v>
      </c>
      <c r="L207">
        <v>934.0712744285524</v>
      </c>
      <c r="M207">
        <v>571.2205958608669</v>
      </c>
      <c r="N207">
        <v>612.4537131921638</v>
      </c>
    </row>
    <row r="208" spans="1:14">
      <c r="A208">
        <v>206</v>
      </c>
      <c r="B208">
        <v>37.16595070367078</v>
      </c>
      <c r="C208">
        <v>1141.611808442877</v>
      </c>
      <c r="D208">
        <v>0.6238573000543794</v>
      </c>
      <c r="E208">
        <v>144.2390092618032</v>
      </c>
      <c r="F208">
        <v>21.70098690979201</v>
      </c>
      <c r="G208">
        <v>18556.54686237483</v>
      </c>
      <c r="H208">
        <v>0.2381207037324814</v>
      </c>
      <c r="I208">
        <v>0.1727107253745733</v>
      </c>
      <c r="J208">
        <v>16.02131266372888</v>
      </c>
      <c r="K208">
        <v>2.89137591460515</v>
      </c>
      <c r="L208">
        <v>934.0712744285524</v>
      </c>
      <c r="M208">
        <v>570.4904721154472</v>
      </c>
      <c r="N208">
        <v>609.3965252515212</v>
      </c>
    </row>
    <row r="209" spans="1:14">
      <c r="A209">
        <v>207</v>
      </c>
      <c r="B209">
        <v>37.15520848126759</v>
      </c>
      <c r="C209">
        <v>1143.863332540253</v>
      </c>
      <c r="D209">
        <v>0.623853231355625</v>
      </c>
      <c r="E209">
        <v>144.4886085807868</v>
      </c>
      <c r="F209">
        <v>21.65827175879951</v>
      </c>
      <c r="G209">
        <v>18556.54686237483</v>
      </c>
      <c r="H209">
        <v>0.2381231135610773</v>
      </c>
      <c r="I209">
        <v>0.1727573267097116</v>
      </c>
      <c r="J209">
        <v>16.02411614190614</v>
      </c>
      <c r="K209">
        <v>2.89137591460515</v>
      </c>
      <c r="L209">
        <v>934.0712744285524</v>
      </c>
      <c r="M209">
        <v>570.4337559117291</v>
      </c>
      <c r="N209">
        <v>608.8443945135658</v>
      </c>
    </row>
    <row r="210" spans="1:14">
      <c r="A210">
        <v>208</v>
      </c>
      <c r="B210">
        <v>37.33914162200283</v>
      </c>
      <c r="C210">
        <v>1146.794612674967</v>
      </c>
      <c r="D210">
        <v>0.6238567806956158</v>
      </c>
      <c r="E210">
        <v>144.747292722866</v>
      </c>
      <c r="F210">
        <v>21.60291183553418</v>
      </c>
      <c r="G210">
        <v>18556.54686237484</v>
      </c>
      <c r="H210">
        <v>0.2383133515462376</v>
      </c>
      <c r="I210">
        <v>0.1728058604752159</v>
      </c>
      <c r="J210">
        <v>16.03813345289841</v>
      </c>
      <c r="K210">
        <v>2.89137591460515</v>
      </c>
      <c r="L210">
        <v>934.0712744285524</v>
      </c>
      <c r="M210">
        <v>570.0798920863583</v>
      </c>
      <c r="N210">
        <v>607.5519485812681</v>
      </c>
    </row>
    <row r="211" spans="1:14">
      <c r="A211">
        <v>209</v>
      </c>
      <c r="B211">
        <v>37.26390660739971</v>
      </c>
      <c r="C211">
        <v>1149.9168884796</v>
      </c>
      <c r="D211">
        <v>0.6238454334484621</v>
      </c>
      <c r="E211">
        <v>145.1130934560299</v>
      </c>
      <c r="F211">
        <v>21.54425520599036</v>
      </c>
      <c r="G211">
        <v>18556.54686237484</v>
      </c>
      <c r="H211">
        <v>0.2382608948797051</v>
      </c>
      <c r="I211">
        <v>0.1728739152241155</v>
      </c>
      <c r="J211">
        <v>16.03884773847697</v>
      </c>
      <c r="K211">
        <v>2.89137591460515</v>
      </c>
      <c r="L211">
        <v>934.0712744285524</v>
      </c>
      <c r="M211">
        <v>570.0850282232116</v>
      </c>
      <c r="N211">
        <v>606.9547983961205</v>
      </c>
    </row>
    <row r="212" spans="1:14">
      <c r="A212">
        <v>210</v>
      </c>
      <c r="B212">
        <v>37.56431626304542</v>
      </c>
      <c r="C212">
        <v>1147.591397608873</v>
      </c>
      <c r="D212">
        <v>0.6238671117629611</v>
      </c>
      <c r="E212">
        <v>144.7589405540098</v>
      </c>
      <c r="F212">
        <v>21.58791270368731</v>
      </c>
      <c r="G212">
        <v>18556.54686237483</v>
      </c>
      <c r="H212">
        <v>0.238530423165108</v>
      </c>
      <c r="I212">
        <v>0.1728082715728512</v>
      </c>
      <c r="J212">
        <v>16.05111442183356</v>
      </c>
      <c r="K212">
        <v>2.89137591460515</v>
      </c>
      <c r="L212">
        <v>934.0712744285524</v>
      </c>
      <c r="M212">
        <v>569.7368246638561</v>
      </c>
      <c r="N212">
        <v>606.6611306975483</v>
      </c>
    </row>
    <row r="213" spans="1:14">
      <c r="A213">
        <v>211</v>
      </c>
      <c r="B213">
        <v>37.77199064798147</v>
      </c>
      <c r="C213">
        <v>1147.455989232749</v>
      </c>
      <c r="D213">
        <v>0.6238773502314485</v>
      </c>
      <c r="E213">
        <v>144.6766530679364</v>
      </c>
      <c r="F213">
        <v>21.59046023860851</v>
      </c>
      <c r="G213">
        <v>18556.54686237484</v>
      </c>
      <c r="H213">
        <v>0.2387194772154022</v>
      </c>
      <c r="I213">
        <v>0.1727936020069433</v>
      </c>
      <c r="J213">
        <v>16.0616306470016</v>
      </c>
      <c r="K213">
        <v>2.89137591460515</v>
      </c>
      <c r="L213">
        <v>934.0712744285524</v>
      </c>
      <c r="M213">
        <v>569.4575727938511</v>
      </c>
      <c r="N213">
        <v>606.2015211606238</v>
      </c>
    </row>
    <row r="214" spans="1:14">
      <c r="A214">
        <v>212</v>
      </c>
      <c r="B214">
        <v>37.53704024664071</v>
      </c>
      <c r="C214">
        <v>1148.952257863911</v>
      </c>
      <c r="D214">
        <v>0.6238625316783127</v>
      </c>
      <c r="E214">
        <v>144.9166200270623</v>
      </c>
      <c r="F214">
        <v>21.56234320574987</v>
      </c>
      <c r="G214">
        <v>18556.54686237483</v>
      </c>
      <c r="H214">
        <v>0.2385125664214806</v>
      </c>
      <c r="I214">
        <v>0.1728376809699415</v>
      </c>
      <c r="J214">
        <v>16.05170484844977</v>
      </c>
      <c r="K214">
        <v>2.89137591460515</v>
      </c>
      <c r="L214">
        <v>934.0712744285524</v>
      </c>
      <c r="M214">
        <v>569.7314296225834</v>
      </c>
      <c r="N214">
        <v>606.4101531123645</v>
      </c>
    </row>
    <row r="215" spans="1:14">
      <c r="A215">
        <v>213</v>
      </c>
      <c r="B215">
        <v>37.70151208776151</v>
      </c>
      <c r="C215">
        <v>1142.702982122096</v>
      </c>
      <c r="D215">
        <v>0.623887647775667</v>
      </c>
      <c r="E215">
        <v>144.1814612961016</v>
      </c>
      <c r="F215">
        <v>21.68026451202154</v>
      </c>
      <c r="G215">
        <v>18556.54686237483</v>
      </c>
      <c r="H215">
        <v>0.238625162489035</v>
      </c>
      <c r="I215">
        <v>0.1727010849409255</v>
      </c>
      <c r="J215">
        <v>16.05088373525852</v>
      </c>
      <c r="K215">
        <v>2.89137591460515</v>
      </c>
      <c r="L215">
        <v>934.0712744285524</v>
      </c>
      <c r="M215">
        <v>569.7101941008665</v>
      </c>
      <c r="N215">
        <v>607.5852172104121</v>
      </c>
    </row>
    <row r="216" spans="1:14">
      <c r="A216">
        <v>214</v>
      </c>
      <c r="B216">
        <v>37.75495615950698</v>
      </c>
      <c r="C216">
        <v>1142.917398844017</v>
      </c>
      <c r="D216">
        <v>0.6238900106251275</v>
      </c>
      <c r="E216">
        <v>144.1877931947238</v>
      </c>
      <c r="F216">
        <v>21.67619719162573</v>
      </c>
      <c r="G216">
        <v>18556.54686237483</v>
      </c>
      <c r="H216">
        <v>0.2386743796057623</v>
      </c>
      <c r="I216">
        <v>0.1727025159912092</v>
      </c>
      <c r="J216">
        <v>16.05394364704047</v>
      </c>
      <c r="K216">
        <v>2.89137591460515</v>
      </c>
      <c r="L216">
        <v>934.0712744285524</v>
      </c>
      <c r="M216">
        <v>569.6315514127003</v>
      </c>
      <c r="N216">
        <v>607.3900866081904</v>
      </c>
    </row>
    <row r="217" spans="1:14">
      <c r="A217">
        <v>215</v>
      </c>
      <c r="B217">
        <v>37.71783919242456</v>
      </c>
      <c r="C217">
        <v>1140.495751073715</v>
      </c>
      <c r="D217">
        <v>0.6238875278375532</v>
      </c>
      <c r="E217">
        <v>143.9371380500327</v>
      </c>
      <c r="F217">
        <v>21.72222289101856</v>
      </c>
      <c r="G217">
        <v>18556.54686237483</v>
      </c>
      <c r="H217">
        <v>0.2386214337605203</v>
      </c>
      <c r="I217">
        <v>0.1726559755611523</v>
      </c>
      <c r="J217">
        <v>16.04826938429342</v>
      </c>
      <c r="K217">
        <v>2.89137591460515</v>
      </c>
      <c r="L217">
        <v>934.0712744285524</v>
      </c>
      <c r="M217">
        <v>569.7672971403426</v>
      </c>
      <c r="N217">
        <v>608.2491114648055</v>
      </c>
    </row>
    <row r="218" spans="1:14">
      <c r="A218">
        <v>216</v>
      </c>
      <c r="B218">
        <v>37.68921493917144</v>
      </c>
      <c r="C218">
        <v>1141.123034178404</v>
      </c>
      <c r="D218">
        <v>0.6238870288056563</v>
      </c>
      <c r="E218">
        <v>144.0138220533854</v>
      </c>
      <c r="F218">
        <v>21.71028203713366</v>
      </c>
      <c r="G218">
        <v>18556.54686237484</v>
      </c>
      <c r="H218">
        <v>0.2386021793653651</v>
      </c>
      <c r="I218">
        <v>0.1726699412893059</v>
      </c>
      <c r="J218">
        <v>16.04781984383478</v>
      </c>
      <c r="K218">
        <v>2.89137591460515</v>
      </c>
      <c r="L218">
        <v>934.0712744285524</v>
      </c>
      <c r="M218">
        <v>569.7815617676544</v>
      </c>
      <c r="N218">
        <v>608.10333711614</v>
      </c>
    </row>
    <row r="219" spans="1:14">
      <c r="A219">
        <v>217</v>
      </c>
      <c r="B219">
        <v>37.90059854919617</v>
      </c>
      <c r="C219">
        <v>1140.626002796158</v>
      </c>
      <c r="D219">
        <v>0.6239046648858451</v>
      </c>
      <c r="E219">
        <v>143.8905710462404</v>
      </c>
      <c r="F219">
        <v>21.71974236108158</v>
      </c>
      <c r="G219">
        <v>18556.54686237483</v>
      </c>
      <c r="H219">
        <v>0.2387930867400852</v>
      </c>
      <c r="I219">
        <v>0.1726474203798163</v>
      </c>
      <c r="J219">
        <v>16.05805181963232</v>
      </c>
      <c r="K219">
        <v>2.89137591460515</v>
      </c>
      <c r="L219">
        <v>934.0712744285524</v>
      </c>
      <c r="M219">
        <v>569.5085436475467</v>
      </c>
      <c r="N219">
        <v>607.6280097177084</v>
      </c>
    </row>
    <row r="220" spans="1:14">
      <c r="A220">
        <v>218</v>
      </c>
      <c r="B220">
        <v>37.96282681629388</v>
      </c>
      <c r="C220">
        <v>1141.637947300882</v>
      </c>
      <c r="D220">
        <v>0.6239080615122687</v>
      </c>
      <c r="E220">
        <v>143.9811092501427</v>
      </c>
      <c r="F220">
        <v>21.70049004560075</v>
      </c>
      <c r="G220">
        <v>18556.54686237484</v>
      </c>
      <c r="H220">
        <v>0.2388549475761823</v>
      </c>
      <c r="I220">
        <v>0.1726646209079928</v>
      </c>
      <c r="J220">
        <v>16.06275941995437</v>
      </c>
      <c r="K220">
        <v>2.89137591460515</v>
      </c>
      <c r="L220">
        <v>934.0712744285524</v>
      </c>
      <c r="M220">
        <v>569.3923292321027</v>
      </c>
      <c r="N220">
        <v>607.2120204277419</v>
      </c>
    </row>
    <row r="221" spans="1:14">
      <c r="A221">
        <v>219</v>
      </c>
      <c r="B221">
        <v>37.72976821667287</v>
      </c>
      <c r="C221">
        <v>1143.735136823731</v>
      </c>
      <c r="D221">
        <v>0.6238910562904169</v>
      </c>
      <c r="E221">
        <v>144.2862068927797</v>
      </c>
      <c r="F221">
        <v>21.66069932928971</v>
      </c>
      <c r="G221">
        <v>18556.54686237484</v>
      </c>
      <c r="H221">
        <v>0.2386533487565127</v>
      </c>
      <c r="I221">
        <v>0.1727211348769724</v>
      </c>
      <c r="J221">
        <v>16.05379188017512</v>
      </c>
      <c r="K221">
        <v>2.89137591460515</v>
      </c>
      <c r="L221">
        <v>934.0712744285524</v>
      </c>
      <c r="M221">
        <v>569.6433051234795</v>
      </c>
      <c r="N221">
        <v>607.2994083825535</v>
      </c>
    </row>
    <row r="222" spans="1:14">
      <c r="A222">
        <v>220</v>
      </c>
      <c r="B222">
        <v>38.06128607926768</v>
      </c>
      <c r="C222">
        <v>1144.518861447672</v>
      </c>
      <c r="D222">
        <v>0.6239057862700692</v>
      </c>
      <c r="E222">
        <v>144.2627345147567</v>
      </c>
      <c r="F222">
        <v>21.64586687522716</v>
      </c>
      <c r="G222">
        <v>18556.54686237483</v>
      </c>
      <c r="H222">
        <v>0.2389641268538492</v>
      </c>
      <c r="I222">
        <v>0.1727173053412678</v>
      </c>
      <c r="J222">
        <v>16.07218113770514</v>
      </c>
      <c r="K222">
        <v>2.89137591460515</v>
      </c>
      <c r="L222">
        <v>934.0712744285524</v>
      </c>
      <c r="M222">
        <v>569.1619855053691</v>
      </c>
      <c r="N222">
        <v>606.1743438630524</v>
      </c>
    </row>
    <row r="223" spans="1:14">
      <c r="A223">
        <v>221</v>
      </c>
      <c r="B223">
        <v>38.27881097331067</v>
      </c>
      <c r="C223">
        <v>1143.260505864283</v>
      </c>
      <c r="D223">
        <v>0.623924491647996</v>
      </c>
      <c r="E223">
        <v>144.0554477264</v>
      </c>
      <c r="F223">
        <v>21.66969188912384</v>
      </c>
      <c r="G223">
        <v>18556.54686237483</v>
      </c>
      <c r="H223">
        <v>0.2391525009002414</v>
      </c>
      <c r="I223">
        <v>0.1726792782861507</v>
      </c>
      <c r="J223">
        <v>16.08150507522914</v>
      </c>
      <c r="K223">
        <v>2.89137591460515</v>
      </c>
      <c r="L223">
        <v>934.0712744285524</v>
      </c>
      <c r="M223">
        <v>568.9114254891465</v>
      </c>
      <c r="N223">
        <v>605.9366213048224</v>
      </c>
    </row>
    <row r="224" spans="1:14">
      <c r="A224">
        <v>222</v>
      </c>
      <c r="B224">
        <v>38.3507928276323</v>
      </c>
      <c r="C224">
        <v>1146.840591529754</v>
      </c>
      <c r="D224">
        <v>0.6239218402904841</v>
      </c>
      <c r="E224">
        <v>144.4221104342843</v>
      </c>
      <c r="F224">
        <v>21.60204573683345</v>
      </c>
      <c r="G224">
        <v>18556.54686237483</v>
      </c>
      <c r="H224">
        <v>0.239241036411637</v>
      </c>
      <c r="I224">
        <v>0.1727479052134535</v>
      </c>
      <c r="J224">
        <v>16.0905447197711</v>
      </c>
      <c r="K224">
        <v>2.89137591460515</v>
      </c>
      <c r="L224">
        <v>934.0712744285524</v>
      </c>
      <c r="M224">
        <v>568.6955518471553</v>
      </c>
      <c r="N224">
        <v>604.8154550902852</v>
      </c>
    </row>
    <row r="225" spans="1:14">
      <c r="A225">
        <v>223</v>
      </c>
      <c r="B225">
        <v>38.28902944574147</v>
      </c>
      <c r="C225">
        <v>1144.129381137875</v>
      </c>
      <c r="D225">
        <v>0.6239256308386262</v>
      </c>
      <c r="E225">
        <v>144.1471325280881</v>
      </c>
      <c r="F225">
        <v>21.65323548150139</v>
      </c>
      <c r="G225">
        <v>18556.54686237483</v>
      </c>
      <c r="H225">
        <v>0.2391664242367158</v>
      </c>
      <c r="I225">
        <v>0.1726965319484259</v>
      </c>
      <c r="J225">
        <v>16.08330298464565</v>
      </c>
      <c r="K225">
        <v>2.89137591460515</v>
      </c>
      <c r="L225">
        <v>934.0712744285524</v>
      </c>
      <c r="M225">
        <v>568.8701238237179</v>
      </c>
      <c r="N225">
        <v>605.6835201678412</v>
      </c>
    </row>
    <row r="226" spans="1:14">
      <c r="A226">
        <v>224</v>
      </c>
      <c r="B226">
        <v>38.28583518860102</v>
      </c>
      <c r="C226">
        <v>1146.146449146209</v>
      </c>
      <c r="D226">
        <v>0.6239180300459146</v>
      </c>
      <c r="E226">
        <v>144.3675795451759</v>
      </c>
      <c r="F226">
        <v>21.61512861601383</v>
      </c>
      <c r="G226">
        <v>18556.54686237484</v>
      </c>
      <c r="H226">
        <v>0.239177568181132</v>
      </c>
      <c r="I226">
        <v>0.172737550230403</v>
      </c>
      <c r="J226">
        <v>16.08615737311617</v>
      </c>
      <c r="K226">
        <v>2.89137591460515</v>
      </c>
      <c r="L226">
        <v>934.0712744285524</v>
      </c>
      <c r="M226">
        <v>568.806164875725</v>
      </c>
      <c r="N226">
        <v>605.1617644903357</v>
      </c>
    </row>
    <row r="227" spans="1:14">
      <c r="A227">
        <v>225</v>
      </c>
      <c r="B227">
        <v>38.26947366512027</v>
      </c>
      <c r="C227">
        <v>1143.370783082206</v>
      </c>
      <c r="D227">
        <v>0.6239255214364002</v>
      </c>
      <c r="E227">
        <v>144.0716405132637</v>
      </c>
      <c r="F227">
        <v>21.66760186428663</v>
      </c>
      <c r="G227">
        <v>18556.54686237484</v>
      </c>
      <c r="H227">
        <v>0.2391413877576052</v>
      </c>
      <c r="I227">
        <v>0.1726826324443657</v>
      </c>
      <c r="J227">
        <v>16.08110437598109</v>
      </c>
      <c r="K227">
        <v>2.89137591460515</v>
      </c>
      <c r="L227">
        <v>934.0712744285524</v>
      </c>
      <c r="M227">
        <v>568.924931607396</v>
      </c>
      <c r="N227">
        <v>605.9906148337716</v>
      </c>
    </row>
    <row r="228" spans="1:14">
      <c r="A228">
        <v>226</v>
      </c>
      <c r="B228">
        <v>38.17641224562195</v>
      </c>
      <c r="C228">
        <v>1143.312977483884</v>
      </c>
      <c r="D228">
        <v>0.6239192747072592</v>
      </c>
      <c r="E228">
        <v>144.0950409014482</v>
      </c>
      <c r="F228">
        <v>21.66869737244111</v>
      </c>
      <c r="G228">
        <v>18556.54686237483</v>
      </c>
      <c r="H228">
        <v>0.2390579274616284</v>
      </c>
      <c r="I228">
        <v>0.1726866389310455</v>
      </c>
      <c r="J228">
        <v>16.07625207475438</v>
      </c>
      <c r="K228">
        <v>2.89137591460515</v>
      </c>
      <c r="L228">
        <v>934.0712744285524</v>
      </c>
      <c r="M228">
        <v>569.0504892461038</v>
      </c>
      <c r="N228">
        <v>606.2200657381876</v>
      </c>
    </row>
    <row r="229" spans="1:14">
      <c r="A229">
        <v>227</v>
      </c>
      <c r="B229">
        <v>38.49015553232798</v>
      </c>
      <c r="C229">
        <v>1140.44050054311</v>
      </c>
      <c r="D229">
        <v>0.6239380822806534</v>
      </c>
      <c r="E229">
        <v>143.6810544673395</v>
      </c>
      <c r="F229">
        <v>21.72327526011636</v>
      </c>
      <c r="G229">
        <v>18556.54686237483</v>
      </c>
      <c r="H229">
        <v>0.2393217399191516</v>
      </c>
      <c r="I229">
        <v>0.1726101380457664</v>
      </c>
      <c r="J229">
        <v>16.08809010127204</v>
      </c>
      <c r="K229">
        <v>2.89137591460515</v>
      </c>
      <c r="L229">
        <v>934.0712744285524</v>
      </c>
      <c r="M229">
        <v>568.7265016646336</v>
      </c>
      <c r="N229">
        <v>606.2202333605661</v>
      </c>
    </row>
    <row r="230" spans="1:14">
      <c r="A230">
        <v>228</v>
      </c>
      <c r="B230">
        <v>38.31461668486522</v>
      </c>
      <c r="C230">
        <v>1144.062782312884</v>
      </c>
      <c r="D230">
        <v>0.6239251269615071</v>
      </c>
      <c r="E230">
        <v>144.1313834245357</v>
      </c>
      <c r="F230">
        <v>21.65449597180194</v>
      </c>
      <c r="G230">
        <v>18556.54686237484</v>
      </c>
      <c r="H230">
        <v>0.2391897811154511</v>
      </c>
      <c r="I230">
        <v>0.1726935814309274</v>
      </c>
      <c r="J230">
        <v>16.08454092220286</v>
      </c>
      <c r="K230">
        <v>2.89137591460515</v>
      </c>
      <c r="L230">
        <v>934.0712744285524</v>
      </c>
      <c r="M230">
        <v>568.8370880514303</v>
      </c>
      <c r="N230">
        <v>605.6545614651835</v>
      </c>
    </row>
    <row r="231" spans="1:14">
      <c r="A231">
        <v>229</v>
      </c>
      <c r="B231">
        <v>38.31388416422342</v>
      </c>
      <c r="C231">
        <v>1141.942486118768</v>
      </c>
      <c r="D231">
        <v>0.6239296038470317</v>
      </c>
      <c r="E231">
        <v>143.9009570599252</v>
      </c>
      <c r="F231">
        <v>21.69470285257977</v>
      </c>
      <c r="G231">
        <v>18556.54686237485</v>
      </c>
      <c r="H231">
        <v>0.239174352871951</v>
      </c>
      <c r="I231">
        <v>0.172650647725254</v>
      </c>
      <c r="J231">
        <v>16.08131087142466</v>
      </c>
      <c r="K231">
        <v>2.89137591460515</v>
      </c>
      <c r="L231">
        <v>934.0712744285524</v>
      </c>
      <c r="M231">
        <v>568.9099212522733</v>
      </c>
      <c r="N231">
        <v>606.2150421772037</v>
      </c>
    </row>
    <row r="232" spans="1:14">
      <c r="A232">
        <v>230</v>
      </c>
      <c r="B232">
        <v>38.3356542495432</v>
      </c>
      <c r="C232">
        <v>1141.794727143229</v>
      </c>
      <c r="D232">
        <v>0.6239276438609462</v>
      </c>
      <c r="E232">
        <v>143.877662825728</v>
      </c>
      <c r="F232">
        <v>21.69751035115364</v>
      </c>
      <c r="G232">
        <v>18556.54686237484</v>
      </c>
      <c r="H232">
        <v>0.2391935435600699</v>
      </c>
      <c r="I232">
        <v>0.1726462782431582</v>
      </c>
      <c r="J232">
        <v>16.08221849527332</v>
      </c>
      <c r="K232">
        <v>2.89137591460515</v>
      </c>
      <c r="L232">
        <v>934.0712744285524</v>
      </c>
      <c r="M232">
        <v>568.8849926052332</v>
      </c>
      <c r="N232">
        <v>606.223289471804</v>
      </c>
    </row>
    <row r="233" spans="1:14">
      <c r="A233">
        <v>231</v>
      </c>
      <c r="B233">
        <v>38.24184804797396</v>
      </c>
      <c r="C233">
        <v>1143.353587110784</v>
      </c>
      <c r="D233">
        <v>0.6239224278498443</v>
      </c>
      <c r="E233">
        <v>144.0776232159093</v>
      </c>
      <c r="F233">
        <v>21.66792774375789</v>
      </c>
      <c r="G233">
        <v>18556.54686237483</v>
      </c>
      <c r="H233">
        <v>0.2391194200685703</v>
      </c>
      <c r="I233">
        <v>0.1726833474439321</v>
      </c>
      <c r="J233">
        <v>16.07973367760076</v>
      </c>
      <c r="K233">
        <v>2.89137591460515</v>
      </c>
      <c r="L233">
        <v>934.0712744285524</v>
      </c>
      <c r="M233">
        <v>568.958356843411</v>
      </c>
      <c r="N233">
        <v>606.0203311878577</v>
      </c>
    </row>
    <row r="234" spans="1:14">
      <c r="A234">
        <v>232</v>
      </c>
      <c r="B234">
        <v>38.30384681361141</v>
      </c>
      <c r="C234">
        <v>1144.687997869193</v>
      </c>
      <c r="D234">
        <v>0.6239241400637722</v>
      </c>
      <c r="E234">
        <v>144.2028176743539</v>
      </c>
      <c r="F234">
        <v>21.64266853256015</v>
      </c>
      <c r="G234">
        <v>18556.54686237484</v>
      </c>
      <c r="H234">
        <v>0.2391845620502869</v>
      </c>
      <c r="I234">
        <v>0.1727068521784912</v>
      </c>
      <c r="J234">
        <v>16.08492730374149</v>
      </c>
      <c r="K234">
        <v>2.89137591460515</v>
      </c>
      <c r="L234">
        <v>934.0712744285524</v>
      </c>
      <c r="M234">
        <v>568.8301399351857</v>
      </c>
      <c r="N234">
        <v>605.4801986694981</v>
      </c>
    </row>
    <row r="235" spans="1:14">
      <c r="A235">
        <v>233</v>
      </c>
      <c r="B235">
        <v>38.3628083427229</v>
      </c>
      <c r="C235">
        <v>1144.403234448971</v>
      </c>
      <c r="D235">
        <v>0.6239287177266587</v>
      </c>
      <c r="E235">
        <v>144.1530471658591</v>
      </c>
      <c r="F235">
        <v>21.64805390733762</v>
      </c>
      <c r="G235">
        <v>18556.54686237483</v>
      </c>
      <c r="H235">
        <v>0.2392351086008623</v>
      </c>
      <c r="I235">
        <v>0.1726978057065257</v>
      </c>
      <c r="J235">
        <v>16.08751637579083</v>
      </c>
      <c r="K235">
        <v>2.89137591460515</v>
      </c>
      <c r="L235">
        <v>934.0712744285524</v>
      </c>
      <c r="M235">
        <v>568.7616913003075</v>
      </c>
      <c r="N235">
        <v>605.4209108519727</v>
      </c>
    </row>
    <row r="236" spans="1:14">
      <c r="A236">
        <v>234</v>
      </c>
      <c r="B236">
        <v>38.35633838152324</v>
      </c>
      <c r="C236">
        <v>1146.090502983663</v>
      </c>
      <c r="D236">
        <v>0.6239257759960062</v>
      </c>
      <c r="E236">
        <v>144.338479697875</v>
      </c>
      <c r="F236">
        <v>21.61618375388982</v>
      </c>
      <c r="G236">
        <v>18556.54686237483</v>
      </c>
      <c r="H236">
        <v>0.2392415600855536</v>
      </c>
      <c r="I236">
        <v>0.1727322818518415</v>
      </c>
      <c r="J236">
        <v>16.08972763207422</v>
      </c>
      <c r="K236">
        <v>2.89137591460515</v>
      </c>
      <c r="L236">
        <v>934.0712744285524</v>
      </c>
      <c r="M236">
        <v>568.7124797560078</v>
      </c>
      <c r="N236">
        <v>604.9582920810155</v>
      </c>
    </row>
    <row r="237" spans="1:14">
      <c r="A237">
        <v>235</v>
      </c>
      <c r="B237">
        <v>38.28676198864245</v>
      </c>
      <c r="C237">
        <v>1144.167044303183</v>
      </c>
      <c r="D237">
        <v>0.6239257663302252</v>
      </c>
      <c r="E237">
        <v>144.1515454241582</v>
      </c>
      <c r="F237">
        <v>21.65252271024002</v>
      </c>
      <c r="G237">
        <v>18556.54686237484</v>
      </c>
      <c r="H237">
        <v>0.2391658477869475</v>
      </c>
      <c r="I237">
        <v>0.1726972332588874</v>
      </c>
      <c r="J237">
        <v>16.08327716692187</v>
      </c>
      <c r="K237">
        <v>2.89137591460515</v>
      </c>
      <c r="L237">
        <v>934.0712744285524</v>
      </c>
      <c r="M237">
        <v>568.8702251111465</v>
      </c>
      <c r="N237">
        <v>605.651632787448</v>
      </c>
    </row>
    <row r="238" spans="1:14">
      <c r="A238">
        <v>236</v>
      </c>
      <c r="B238">
        <v>38.35501877299422</v>
      </c>
      <c r="C238">
        <v>1145.989303810373</v>
      </c>
      <c r="D238">
        <v>0.623926231764046</v>
      </c>
      <c r="E238">
        <v>144.3278141764085</v>
      </c>
      <c r="F238">
        <v>21.61809261980882</v>
      </c>
      <c r="G238">
        <v>18556.54686237484</v>
      </c>
      <c r="H238">
        <v>0.2392399089125987</v>
      </c>
      <c r="I238">
        <v>0.1727302684841397</v>
      </c>
      <c r="J238">
        <v>16.08951478601637</v>
      </c>
      <c r="K238">
        <v>2.89137591460515</v>
      </c>
      <c r="L238">
        <v>934.0712744285524</v>
      </c>
      <c r="M238">
        <v>568.7173376212863</v>
      </c>
      <c r="N238">
        <v>604.9829977316648</v>
      </c>
    </row>
    <row r="239" spans="1:14">
      <c r="A239">
        <v>237</v>
      </c>
      <c r="B239">
        <v>38.32163663290885</v>
      </c>
      <c r="C239">
        <v>1145.980553225438</v>
      </c>
      <c r="D239">
        <v>0.6239233219900016</v>
      </c>
      <c r="E239">
        <v>144.3376940070264</v>
      </c>
      <c r="F239">
        <v>21.61825769325186</v>
      </c>
      <c r="G239">
        <v>18556.54686237483</v>
      </c>
      <c r="H239">
        <v>0.2392095540281863</v>
      </c>
      <c r="I239">
        <v>0.1727320326784756</v>
      </c>
      <c r="J239">
        <v>16.08778048482618</v>
      </c>
      <c r="K239">
        <v>2.89137591460515</v>
      </c>
      <c r="L239">
        <v>934.0712744285524</v>
      </c>
      <c r="M239">
        <v>568.7626062061724</v>
      </c>
      <c r="N239">
        <v>605.0810994727487</v>
      </c>
    </row>
    <row r="240" spans="1:14">
      <c r="A240">
        <v>238</v>
      </c>
      <c r="B240">
        <v>38.29751201812504</v>
      </c>
      <c r="C240">
        <v>1147.108764083449</v>
      </c>
      <c r="D240">
        <v>0.6239198530458624</v>
      </c>
      <c r="E240">
        <v>144.4677852480084</v>
      </c>
      <c r="F240">
        <v>21.59699558295818</v>
      </c>
      <c r="G240">
        <v>18556.54686237483</v>
      </c>
      <c r="H240">
        <v>0.2391968151930737</v>
      </c>
      <c r="I240">
        <v>0.1727560674462264</v>
      </c>
      <c r="J240">
        <v>16.0882592342508</v>
      </c>
      <c r="K240">
        <v>2.89137591460515</v>
      </c>
      <c r="L240">
        <v>934.0712744285524</v>
      </c>
      <c r="M240">
        <v>568.7551534257428</v>
      </c>
      <c r="N240">
        <v>604.8041048569416</v>
      </c>
    </row>
    <row r="241" spans="1:14">
      <c r="A241">
        <v>239</v>
      </c>
      <c r="B241">
        <v>38.35425453302889</v>
      </c>
      <c r="C241">
        <v>1146.566393171334</v>
      </c>
      <c r="D241">
        <v>0.6239231506677262</v>
      </c>
      <c r="E241">
        <v>144.3903477902523</v>
      </c>
      <c r="F241">
        <v>21.60721180965298</v>
      </c>
      <c r="G241">
        <v>18556.54686237484</v>
      </c>
      <c r="H241">
        <v>0.2392446458858064</v>
      </c>
      <c r="I241">
        <v>0.1727417545227643</v>
      </c>
      <c r="J241">
        <v>16.09037025668052</v>
      </c>
      <c r="K241">
        <v>2.89137591460515</v>
      </c>
      <c r="L241">
        <v>934.0712744285524</v>
      </c>
      <c r="M241">
        <v>568.6969164860126</v>
      </c>
      <c r="N241">
        <v>604.8070675029616</v>
      </c>
    </row>
    <row r="242" spans="1:14">
      <c r="A242">
        <v>240</v>
      </c>
      <c r="B242">
        <v>38.39455876463649</v>
      </c>
      <c r="C242">
        <v>1148.067117816022</v>
      </c>
      <c r="D242">
        <v>0.6239214447789718</v>
      </c>
      <c r="E242">
        <v>144.5408729903258</v>
      </c>
      <c r="F242">
        <v>21.5789674023683</v>
      </c>
      <c r="G242">
        <v>18556.54686237483</v>
      </c>
      <c r="H242">
        <v>0.2392905497376444</v>
      </c>
      <c r="I242">
        <v>0.1727699815878039</v>
      </c>
      <c r="J242">
        <v>16.09465763548959</v>
      </c>
      <c r="K242">
        <v>2.89137591460515</v>
      </c>
      <c r="L242">
        <v>934.0712744285524</v>
      </c>
      <c r="M242">
        <v>568.5934035569535</v>
      </c>
      <c r="N242">
        <v>604.3084386599839</v>
      </c>
    </row>
    <row r="243" spans="1:14">
      <c r="A243">
        <v>241</v>
      </c>
      <c r="B243">
        <v>38.3644530092575</v>
      </c>
      <c r="C243">
        <v>1144.710174203057</v>
      </c>
      <c r="D243">
        <v>0.6239280905439922</v>
      </c>
      <c r="E243">
        <v>144.1851983122479</v>
      </c>
      <c r="F243">
        <v>21.64224925172041</v>
      </c>
      <c r="G243">
        <v>18556.54686237484</v>
      </c>
      <c r="H243">
        <v>0.2392407885875103</v>
      </c>
      <c r="I243">
        <v>0.1727035852531439</v>
      </c>
      <c r="J243">
        <v>16.08811175865689</v>
      </c>
      <c r="K243">
        <v>2.89137591460515</v>
      </c>
      <c r="L243">
        <v>934.0712744285524</v>
      </c>
      <c r="M243">
        <v>568.7462799217163</v>
      </c>
      <c r="N243">
        <v>605.2858623643964</v>
      </c>
    </row>
    <row r="244" spans="1:14">
      <c r="A244">
        <v>242</v>
      </c>
      <c r="B244">
        <v>38.47101717009026</v>
      </c>
      <c r="C244">
        <v>1146.772556743659</v>
      </c>
      <c r="D244">
        <v>0.6239291120525522</v>
      </c>
      <c r="E244">
        <v>144.3755038352535</v>
      </c>
      <c r="F244">
        <v>21.60332732536839</v>
      </c>
      <c r="G244">
        <v>18556.54686237483</v>
      </c>
      <c r="H244">
        <v>0.2393501840385319</v>
      </c>
      <c r="I244">
        <v>0.1727394131134562</v>
      </c>
      <c r="J244">
        <v>16.09664173979658</v>
      </c>
      <c r="K244">
        <v>2.89137591460515</v>
      </c>
      <c r="L244">
        <v>934.0712744285524</v>
      </c>
      <c r="M244">
        <v>568.5353183695818</v>
      </c>
      <c r="N244">
        <v>604.4716979767819</v>
      </c>
    </row>
    <row r="245" spans="1:14">
      <c r="A245">
        <v>243</v>
      </c>
      <c r="B245">
        <v>38.34144808919962</v>
      </c>
      <c r="C245">
        <v>1147.360182330418</v>
      </c>
      <c r="D245">
        <v>0.6239220867509354</v>
      </c>
      <c r="E245">
        <v>144.4809672793807</v>
      </c>
      <c r="F245">
        <v>21.59226308582877</v>
      </c>
      <c r="G245">
        <v>18556.54686237483</v>
      </c>
      <c r="H245">
        <v>0.2392381732216098</v>
      </c>
      <c r="I245">
        <v>0.1727586462064074</v>
      </c>
      <c r="J245">
        <v>16.09089115660067</v>
      </c>
      <c r="K245">
        <v>2.89137591460515</v>
      </c>
      <c r="L245">
        <v>934.0712744285524</v>
      </c>
      <c r="M245">
        <v>568.6878136083833</v>
      </c>
      <c r="N245">
        <v>604.624826256239</v>
      </c>
    </row>
    <row r="246" spans="1:14">
      <c r="A246">
        <v>244</v>
      </c>
      <c r="B246">
        <v>38.43386061863998</v>
      </c>
      <c r="C246">
        <v>1146.937179164088</v>
      </c>
      <c r="D246">
        <v>0.6239251632086369</v>
      </c>
      <c r="E246">
        <v>144.4049803452584</v>
      </c>
      <c r="F246">
        <v>21.6002265521977</v>
      </c>
      <c r="G246">
        <v>18556.54686237483</v>
      </c>
      <c r="H246">
        <v>0.2393190534501381</v>
      </c>
      <c r="I246">
        <v>0.1727446769327067</v>
      </c>
      <c r="J246">
        <v>16.09501429539532</v>
      </c>
      <c r="K246">
        <v>2.89137591460515</v>
      </c>
      <c r="L246">
        <v>934.0712744285524</v>
      </c>
      <c r="M246">
        <v>568.577776315262</v>
      </c>
      <c r="N246">
        <v>604.5337061145515</v>
      </c>
    </row>
    <row r="247" spans="1:14">
      <c r="A247">
        <v>245</v>
      </c>
      <c r="B247">
        <v>38.47562887288937</v>
      </c>
      <c r="C247">
        <v>1148.679643504822</v>
      </c>
      <c r="D247">
        <v>0.6239242386115987</v>
      </c>
      <c r="E247">
        <v>144.5810860809345</v>
      </c>
      <c r="F247">
        <v>21.56746056323654</v>
      </c>
      <c r="G247">
        <v>18556.54686237484</v>
      </c>
      <c r="H247">
        <v>0.2393686138003853</v>
      </c>
      <c r="I247">
        <v>0.1727776124510331</v>
      </c>
      <c r="J247">
        <v>16.09975329456288</v>
      </c>
      <c r="K247">
        <v>2.89137591460515</v>
      </c>
      <c r="L247">
        <v>934.0712744285524</v>
      </c>
      <c r="M247">
        <v>568.4632761262101</v>
      </c>
      <c r="N247">
        <v>603.9635143455084</v>
      </c>
    </row>
    <row r="248" spans="1:14">
      <c r="A248">
        <v>246</v>
      </c>
      <c r="B248">
        <v>38.4726228575984</v>
      </c>
      <c r="C248">
        <v>1151.4616242252</v>
      </c>
      <c r="D248">
        <v>0.6239184361216332</v>
      </c>
      <c r="E248">
        <v>144.8848704694387</v>
      </c>
      <c r="F248">
        <v>21.51535265254972</v>
      </c>
      <c r="G248">
        <v>18556.54686237484</v>
      </c>
      <c r="H248">
        <v>0.2393844220014983</v>
      </c>
      <c r="I248">
        <v>0.1728342582819497</v>
      </c>
      <c r="J248">
        <v>16.10371605787288</v>
      </c>
      <c r="K248">
        <v>2.89137591460515</v>
      </c>
      <c r="L248">
        <v>934.0712744285524</v>
      </c>
      <c r="M248">
        <v>568.3744056543044</v>
      </c>
      <c r="N248">
        <v>603.2546187874055</v>
      </c>
    </row>
    <row r="249" spans="1:14">
      <c r="A249">
        <v>247</v>
      </c>
      <c r="B249">
        <v>38.49830989637061</v>
      </c>
      <c r="C249">
        <v>1149.335237034031</v>
      </c>
      <c r="D249">
        <v>0.6239248338179191</v>
      </c>
      <c r="E249">
        <v>144.6453072804892</v>
      </c>
      <c r="F249">
        <v>21.55515824522598</v>
      </c>
      <c r="G249">
        <v>18556.54686237483</v>
      </c>
      <c r="H249">
        <v>0.2393929079923152</v>
      </c>
      <c r="I249">
        <v>0.172789709794936</v>
      </c>
      <c r="J249">
        <v>16.10187530372114</v>
      </c>
      <c r="K249">
        <v>2.89137591460515</v>
      </c>
      <c r="L249">
        <v>934.0712744285524</v>
      </c>
      <c r="M249">
        <v>568.4117595877073</v>
      </c>
      <c r="N249">
        <v>603.7376871492568</v>
      </c>
    </row>
    <row r="250" spans="1:14">
      <c r="A250">
        <v>248</v>
      </c>
      <c r="B250">
        <v>38.61675278866747</v>
      </c>
      <c r="C250">
        <v>1148.611189312785</v>
      </c>
      <c r="D250">
        <v>0.6239328875221318</v>
      </c>
      <c r="E250">
        <v>144.5284738124258</v>
      </c>
      <c r="F250">
        <v>21.56874592690085</v>
      </c>
      <c r="G250">
        <v>18556.54686237484</v>
      </c>
      <c r="H250">
        <v>0.2394941889440275</v>
      </c>
      <c r="I250">
        <v>0.1727682797875525</v>
      </c>
      <c r="J250">
        <v>16.10686470228036</v>
      </c>
      <c r="K250">
        <v>2.89137591460515</v>
      </c>
      <c r="L250">
        <v>934.0712744285524</v>
      </c>
      <c r="M250">
        <v>568.278647455647</v>
      </c>
      <c r="N250">
        <v>603.6496832332058</v>
      </c>
    </row>
    <row r="251" spans="1:14">
      <c r="A251">
        <v>249</v>
      </c>
      <c r="B251">
        <v>38.45372955192123</v>
      </c>
      <c r="C251">
        <v>1148.127727010281</v>
      </c>
      <c r="D251">
        <v>0.6239229829742813</v>
      </c>
      <c r="E251">
        <v>144.5280225623866</v>
      </c>
      <c r="F251">
        <v>21.57782825748361</v>
      </c>
      <c r="G251">
        <v>18556.54686237483</v>
      </c>
      <c r="H251">
        <v>0.239345344961418</v>
      </c>
      <c r="I251">
        <v>0.1727676321096229</v>
      </c>
      <c r="J251">
        <v>16.09781239198896</v>
      </c>
      <c r="K251">
        <v>2.89137591460515</v>
      </c>
      <c r="L251">
        <v>934.0712744285524</v>
      </c>
      <c r="M251">
        <v>568.5108035285187</v>
      </c>
      <c r="N251">
        <v>604.1682624837327</v>
      </c>
    </row>
    <row r="252" spans="1:14">
      <c r="A252">
        <v>250</v>
      </c>
      <c r="B252">
        <v>38.49878871288919</v>
      </c>
      <c r="C252">
        <v>1148.74039815065</v>
      </c>
      <c r="D252">
        <v>0.6239247462447822</v>
      </c>
      <c r="E252">
        <v>144.5804857742705</v>
      </c>
      <c r="F252">
        <v>21.56631990218726</v>
      </c>
      <c r="G252">
        <v>18556.54686237483</v>
      </c>
      <c r="H252">
        <v>0.2393891378759192</v>
      </c>
      <c r="I252">
        <v>0.1727776366191536</v>
      </c>
      <c r="J252">
        <v>16.10101251816643</v>
      </c>
      <c r="K252">
        <v>2.89137591460515</v>
      </c>
      <c r="L252">
        <v>934.0712744285524</v>
      </c>
      <c r="M252">
        <v>568.4313272167808</v>
      </c>
      <c r="N252">
        <v>603.9108867596643</v>
      </c>
    </row>
    <row r="253" spans="1:14">
      <c r="A253">
        <v>251</v>
      </c>
      <c r="B253">
        <v>38.41395722323801</v>
      </c>
      <c r="C253">
        <v>1147.383128397004</v>
      </c>
      <c r="D253">
        <v>0.6239221670862292</v>
      </c>
      <c r="E253">
        <v>144.4597889366125</v>
      </c>
      <c r="F253">
        <v>21.59183127060137</v>
      </c>
      <c r="G253">
        <v>18556.54686237484</v>
      </c>
      <c r="H253">
        <v>0.2393045522397836</v>
      </c>
      <c r="I253">
        <v>0.1727547925011833</v>
      </c>
      <c r="J253">
        <v>16.09466528268068</v>
      </c>
      <c r="K253">
        <v>2.89137591460515</v>
      </c>
      <c r="L253">
        <v>934.0712744285524</v>
      </c>
      <c r="M253">
        <v>568.5888560728572</v>
      </c>
      <c r="N253">
        <v>604.4671327128982</v>
      </c>
    </row>
    <row r="254" spans="1:14">
      <c r="A254">
        <v>252</v>
      </c>
      <c r="B254">
        <v>38.38913099160733</v>
      </c>
      <c r="C254">
        <v>1144.995012961076</v>
      </c>
      <c r="D254">
        <v>0.6239245986795591</v>
      </c>
      <c r="E254">
        <v>144.2081505694163</v>
      </c>
      <c r="F254">
        <v>21.63686534058734</v>
      </c>
      <c r="G254">
        <v>18556.54686237483</v>
      </c>
      <c r="H254">
        <v>0.2392652418229674</v>
      </c>
      <c r="I254">
        <v>0.1727078767667256</v>
      </c>
      <c r="J254">
        <v>16.08980610401964</v>
      </c>
      <c r="K254">
        <v>2.89137591460515</v>
      </c>
      <c r="L254">
        <v>934.0712744285524</v>
      </c>
      <c r="M254">
        <v>568.7033315508227</v>
      </c>
      <c r="N254">
        <v>605.1940538690942</v>
      </c>
    </row>
    <row r="255" spans="1:14">
      <c r="A255">
        <v>253</v>
      </c>
      <c r="B255">
        <v>38.44307391446947</v>
      </c>
      <c r="C255">
        <v>1148.639581359822</v>
      </c>
      <c r="D255">
        <v>0.6239197455894406</v>
      </c>
      <c r="E255">
        <v>144.5871854323602</v>
      </c>
      <c r="F255">
        <v>21.56821279112977</v>
      </c>
      <c r="G255">
        <v>18556.54686237483</v>
      </c>
      <c r="H255">
        <v>0.2393391367826894</v>
      </c>
      <c r="I255">
        <v>0.1727786298139926</v>
      </c>
      <c r="J255">
        <v>16.09802184433604</v>
      </c>
      <c r="K255">
        <v>2.89137591460515</v>
      </c>
      <c r="L255">
        <v>934.0712744285524</v>
      </c>
      <c r="M255">
        <v>568.5079769518682</v>
      </c>
      <c r="N255">
        <v>604.0700060495031</v>
      </c>
    </row>
    <row r="256" spans="1:14">
      <c r="A256">
        <v>254</v>
      </c>
      <c r="B256">
        <v>38.45068052818559</v>
      </c>
      <c r="C256">
        <v>1148.215842668474</v>
      </c>
      <c r="D256">
        <v>0.6239225112263684</v>
      </c>
      <c r="E256">
        <v>144.5385553489525</v>
      </c>
      <c r="F256">
        <v>21.57617234535575</v>
      </c>
      <c r="G256">
        <v>18556.54686237485</v>
      </c>
      <c r="H256">
        <v>0.2393433094215738</v>
      </c>
      <c r="I256">
        <v>0.1727695748884427</v>
      </c>
      <c r="J256">
        <v>16.09778970324821</v>
      </c>
      <c r="K256">
        <v>2.89137591460515</v>
      </c>
      <c r="L256">
        <v>934.0712744285524</v>
      </c>
      <c r="M256">
        <v>568.5117646852044</v>
      </c>
      <c r="N256">
        <v>604.1503777370327</v>
      </c>
    </row>
    <row r="257" spans="1:14">
      <c r="A257">
        <v>255</v>
      </c>
      <c r="B257">
        <v>38.51407099212224</v>
      </c>
      <c r="C257">
        <v>1148.267088472499</v>
      </c>
      <c r="D257">
        <v>0.6239257232668276</v>
      </c>
      <c r="E257">
        <v>144.523779907338</v>
      </c>
      <c r="F257">
        <v>21.57520942626599</v>
      </c>
      <c r="G257">
        <v>18556.54686237483</v>
      </c>
      <c r="H257">
        <v>0.2394004905882546</v>
      </c>
      <c r="I257">
        <v>0.1727670164747281</v>
      </c>
      <c r="J257">
        <v>16.10111118014382</v>
      </c>
      <c r="K257">
        <v>2.89137591460515</v>
      </c>
      <c r="L257">
        <v>934.0712744285524</v>
      </c>
      <c r="M257">
        <v>568.4257291969361</v>
      </c>
      <c r="N257">
        <v>603.9850279008911</v>
      </c>
    </row>
    <row r="258" spans="1:14">
      <c r="A258">
        <v>256</v>
      </c>
      <c r="B258">
        <v>38.48527885151692</v>
      </c>
      <c r="C258">
        <v>1148.341257659403</v>
      </c>
      <c r="D258">
        <v>0.6239241252040684</v>
      </c>
      <c r="E258">
        <v>144.5411401369242</v>
      </c>
      <c r="F258">
        <v>21.57381592435203</v>
      </c>
      <c r="G258">
        <v>18556.54686237483</v>
      </c>
      <c r="H258">
        <v>0.2393750503719161</v>
      </c>
      <c r="I258">
        <v>0.1727701790337937</v>
      </c>
      <c r="J258">
        <v>16.09974526754802</v>
      </c>
      <c r="K258">
        <v>2.89137591460515</v>
      </c>
      <c r="L258">
        <v>934.0712744285524</v>
      </c>
      <c r="M258">
        <v>568.4617033873914</v>
      </c>
      <c r="N258">
        <v>604.03939725347</v>
      </c>
    </row>
    <row r="259" spans="1:14">
      <c r="A259">
        <v>257</v>
      </c>
      <c r="B259">
        <v>38.48964864876498</v>
      </c>
      <c r="C259">
        <v>1149.326202504654</v>
      </c>
      <c r="D259">
        <v>0.6239221581191611</v>
      </c>
      <c r="E259">
        <v>144.6469106060434</v>
      </c>
      <c r="F259">
        <v>21.55532768425033</v>
      </c>
      <c r="G259">
        <v>18556.54686237483</v>
      </c>
      <c r="H259">
        <v>0.2393856529307007</v>
      </c>
      <c r="I259">
        <v>0.1727899093511046</v>
      </c>
      <c r="J259">
        <v>16.10142965961346</v>
      </c>
      <c r="K259">
        <v>2.89137591460515</v>
      </c>
      <c r="L259">
        <v>934.0712744285524</v>
      </c>
      <c r="M259">
        <v>568.4228160342586</v>
      </c>
      <c r="N259">
        <v>603.7620911978615</v>
      </c>
    </row>
    <row r="260" spans="1:14">
      <c r="A260">
        <v>258</v>
      </c>
      <c r="B260">
        <v>38.5066717944625</v>
      </c>
      <c r="C260">
        <v>1147.773842002884</v>
      </c>
      <c r="D260">
        <v>0.6239266629800515</v>
      </c>
      <c r="E260">
        <v>144.4725528209506</v>
      </c>
      <c r="F260">
        <v>21.58448119696792</v>
      </c>
      <c r="G260">
        <v>18556.54686237484</v>
      </c>
      <c r="H260">
        <v>0.2393903038127571</v>
      </c>
      <c r="I260">
        <v>0.1727574652310384</v>
      </c>
      <c r="J260">
        <v>16.09999517449231</v>
      </c>
      <c r="K260">
        <v>2.89137591460515</v>
      </c>
      <c r="L260">
        <v>934.0712744285524</v>
      </c>
      <c r="M260">
        <v>568.4524151795953</v>
      </c>
      <c r="N260">
        <v>604.1405959878475</v>
      </c>
    </row>
    <row r="261" spans="1:14">
      <c r="A261">
        <v>259</v>
      </c>
      <c r="B261">
        <v>38.54070985190434</v>
      </c>
      <c r="C261">
        <v>1146.554980499131</v>
      </c>
      <c r="D261">
        <v>0.6239303146663973</v>
      </c>
      <c r="E261">
        <v>144.3290260674249</v>
      </c>
      <c r="F261">
        <v>21.607426885275</v>
      </c>
      <c r="G261">
        <v>18556.54686237484</v>
      </c>
      <c r="H261">
        <v>0.239412423352467</v>
      </c>
      <c r="I261">
        <v>0.1727308057510643</v>
      </c>
      <c r="J261">
        <v>16.09992050065277</v>
      </c>
      <c r="K261">
        <v>2.89137591460515</v>
      </c>
      <c r="L261">
        <v>934.0712744285524</v>
      </c>
      <c r="M261">
        <v>568.4482942530431</v>
      </c>
      <c r="N261">
        <v>604.3821367701485</v>
      </c>
    </row>
    <row r="262" spans="1:14">
      <c r="A262">
        <v>260</v>
      </c>
      <c r="B262">
        <v>38.50258485756556</v>
      </c>
      <c r="C262">
        <v>1147.828967791336</v>
      </c>
      <c r="D262">
        <v>0.623926367917044</v>
      </c>
      <c r="E262">
        <v>144.4798347966741</v>
      </c>
      <c r="F262">
        <v>21.58344457776966</v>
      </c>
      <c r="G262">
        <v>18556.54686237482</v>
      </c>
      <c r="H262">
        <v>0.239387098221669</v>
      </c>
      <c r="I262">
        <v>0.172758802177599</v>
      </c>
      <c r="J262">
        <v>16.09986934791803</v>
      </c>
      <c r="K262">
        <v>2.89137591460515</v>
      </c>
      <c r="L262">
        <v>934.0712744285524</v>
      </c>
      <c r="M262">
        <v>568.4558824430585</v>
      </c>
      <c r="N262">
        <v>604.1238887513724</v>
      </c>
    </row>
    <row r="263" spans="1:14">
      <c r="A263">
        <v>261</v>
      </c>
      <c r="B263">
        <v>38.52127405174615</v>
      </c>
      <c r="C263">
        <v>1149.692746822444</v>
      </c>
      <c r="D263">
        <v>0.6239238319844249</v>
      </c>
      <c r="E263">
        <v>144.6765130411214</v>
      </c>
      <c r="F263">
        <v>21.5484554282475</v>
      </c>
      <c r="G263">
        <v>18556.54686237484</v>
      </c>
      <c r="H263">
        <v>0.2394168564016988</v>
      </c>
      <c r="I263">
        <v>0.1727954940097238</v>
      </c>
      <c r="J263">
        <v>16.10360208952118</v>
      </c>
      <c r="K263">
        <v>2.89137591460515</v>
      </c>
      <c r="L263">
        <v>934.0712744285524</v>
      </c>
      <c r="M263">
        <v>568.36795518188</v>
      </c>
      <c r="N263">
        <v>603.5779259366818</v>
      </c>
    </row>
    <row r="264" spans="1:14">
      <c r="A264">
        <v>262</v>
      </c>
      <c r="B264">
        <v>38.50313817598575</v>
      </c>
      <c r="C264">
        <v>1149.126810134524</v>
      </c>
      <c r="D264">
        <v>0.6239236656571728</v>
      </c>
      <c r="E264">
        <v>144.6207915632707</v>
      </c>
      <c r="F264">
        <v>21.55906788754031</v>
      </c>
      <c r="G264">
        <v>18556.54686237483</v>
      </c>
      <c r="H264">
        <v>0.2393966607250698</v>
      </c>
      <c r="I264">
        <v>0.1727850574260226</v>
      </c>
      <c r="J264">
        <v>16.10183105232175</v>
      </c>
      <c r="K264">
        <v>2.89137591460515</v>
      </c>
      <c r="L264">
        <v>934.0712744285524</v>
      </c>
      <c r="M264">
        <v>568.4112044348675</v>
      </c>
      <c r="N264">
        <v>603.7768037907955</v>
      </c>
    </row>
    <row r="265" spans="1:14">
      <c r="A265">
        <v>263</v>
      </c>
      <c r="B265">
        <v>38.5810305583374</v>
      </c>
      <c r="C265">
        <v>1149.874386494507</v>
      </c>
      <c r="D265">
        <v>0.6239262041505982</v>
      </c>
      <c r="E265">
        <v>144.6770827636824</v>
      </c>
      <c r="F265">
        <v>21.54505153089711</v>
      </c>
      <c r="G265">
        <v>18556.54686237483</v>
      </c>
      <c r="H265">
        <v>0.2394716613591528</v>
      </c>
      <c r="I265">
        <v>0.1727957799490565</v>
      </c>
      <c r="J265">
        <v>16.10692671955011</v>
      </c>
      <c r="K265">
        <v>2.89137591460515</v>
      </c>
      <c r="L265">
        <v>934.0712744285524</v>
      </c>
      <c r="M265">
        <v>568.2824380326756</v>
      </c>
      <c r="N265">
        <v>603.3858836908137</v>
      </c>
    </row>
    <row r="266" spans="1:14">
      <c r="A266">
        <v>264</v>
      </c>
      <c r="B266">
        <v>38.6488541185971</v>
      </c>
      <c r="C266">
        <v>1151.76532178101</v>
      </c>
      <c r="D266">
        <v>0.6239269216342572</v>
      </c>
      <c r="E266">
        <v>144.8610427838461</v>
      </c>
      <c r="F266">
        <v>21.50967948294702</v>
      </c>
      <c r="G266">
        <v>18556.54686237484</v>
      </c>
      <c r="H266">
        <v>0.2395452259866276</v>
      </c>
      <c r="I266">
        <v>0.1728302943563072</v>
      </c>
      <c r="J266">
        <v>16.11318995638133</v>
      </c>
      <c r="K266">
        <v>2.89137591460515</v>
      </c>
      <c r="L266">
        <v>934.0712744285524</v>
      </c>
      <c r="M266">
        <v>568.1289807148356</v>
      </c>
      <c r="N266">
        <v>602.7134806182586</v>
      </c>
    </row>
    <row r="267" spans="1:14">
      <c r="A267">
        <v>265</v>
      </c>
      <c r="B267">
        <v>38.54255738713623</v>
      </c>
      <c r="C267">
        <v>1149.694732818382</v>
      </c>
      <c r="D267">
        <v>0.6239240440507823</v>
      </c>
      <c r="E267">
        <v>144.6699477959357</v>
      </c>
      <c r="F267">
        <v>21.54841820519713</v>
      </c>
      <c r="G267">
        <v>18556.54686237484</v>
      </c>
      <c r="H267">
        <v>0.2394357958789133</v>
      </c>
      <c r="I267">
        <v>0.172794345930585</v>
      </c>
      <c r="J267">
        <v>16.10468732240338</v>
      </c>
      <c r="K267">
        <v>2.89137591460515</v>
      </c>
      <c r="L267">
        <v>934.0712744285524</v>
      </c>
      <c r="M267">
        <v>568.3398129746168</v>
      </c>
      <c r="N267">
        <v>603.531152155418</v>
      </c>
    </row>
    <row r="268" spans="1:14">
      <c r="A268">
        <v>266</v>
      </c>
      <c r="B268">
        <v>38.60668403915837</v>
      </c>
      <c r="C268">
        <v>1149.529768314732</v>
      </c>
      <c r="D268">
        <v>0.623928815794151</v>
      </c>
      <c r="E268">
        <v>144.6313929324557</v>
      </c>
      <c r="F268">
        <v>21.55151053408815</v>
      </c>
      <c r="G268">
        <v>18556.54686237485</v>
      </c>
      <c r="H268">
        <v>0.2394921764963956</v>
      </c>
      <c r="I268">
        <v>0.1727873543106143</v>
      </c>
      <c r="J268">
        <v>16.10772567407792</v>
      </c>
      <c r="K268">
        <v>2.89137591460515</v>
      </c>
      <c r="L268">
        <v>934.0712744285524</v>
      </c>
      <c r="M268">
        <v>568.2601211422055</v>
      </c>
      <c r="N268">
        <v>603.4108007020681</v>
      </c>
    </row>
    <row r="269" spans="1:14">
      <c r="A269">
        <v>267</v>
      </c>
      <c r="B269">
        <v>38.6207509825227</v>
      </c>
      <c r="C269">
        <v>1149.970171441962</v>
      </c>
      <c r="D269">
        <v>0.6239283488488594</v>
      </c>
      <c r="E269">
        <v>144.6748005004253</v>
      </c>
      <c r="F269">
        <v>21.54325696989019</v>
      </c>
      <c r="G269">
        <v>18556.54686237484</v>
      </c>
      <c r="H269">
        <v>0.2395077490037292</v>
      </c>
      <c r="I269">
        <v>0.1727954909237692</v>
      </c>
      <c r="J269">
        <v>16.10909614338335</v>
      </c>
      <c r="K269">
        <v>2.89137591460515</v>
      </c>
      <c r="L269">
        <v>934.0712744285524</v>
      </c>
      <c r="M269">
        <v>568.2266902217274</v>
      </c>
      <c r="N269">
        <v>603.2617536356807</v>
      </c>
    </row>
    <row r="270" spans="1:14">
      <c r="A270">
        <v>268</v>
      </c>
      <c r="B270">
        <v>38.63144885069715</v>
      </c>
      <c r="C270">
        <v>1150.088949440928</v>
      </c>
      <c r="D270">
        <v>0.6239277573394763</v>
      </c>
      <c r="E270">
        <v>144.6842404418493</v>
      </c>
      <c r="F270">
        <v>21.54103204202235</v>
      </c>
      <c r="G270">
        <v>18556.54686237484</v>
      </c>
      <c r="H270">
        <v>0.2395182803161964</v>
      </c>
      <c r="I270">
        <v>0.1727972624045815</v>
      </c>
      <c r="J270">
        <v>16.10982053839099</v>
      </c>
      <c r="K270">
        <v>2.89137591460515</v>
      </c>
      <c r="L270">
        <v>934.0712744285524</v>
      </c>
      <c r="M270">
        <v>568.2083184723998</v>
      </c>
      <c r="N270">
        <v>603.2076686803109</v>
      </c>
    </row>
    <row r="271" spans="1:14">
      <c r="A271">
        <v>269</v>
      </c>
      <c r="B271">
        <v>38.64520059765778</v>
      </c>
      <c r="C271">
        <v>1149.745954769918</v>
      </c>
      <c r="D271">
        <v>0.6239293112159613</v>
      </c>
      <c r="E271">
        <v>144.6425480017962</v>
      </c>
      <c r="F271">
        <v>21.54745820874885</v>
      </c>
      <c r="G271">
        <v>18556.54686237483</v>
      </c>
      <c r="H271">
        <v>0.2395281445172631</v>
      </c>
      <c r="I271">
        <v>0.172789541254709</v>
      </c>
      <c r="J271">
        <v>16.11001329858476</v>
      </c>
      <c r="K271">
        <v>2.89137591460515</v>
      </c>
      <c r="L271">
        <v>934.0712744285524</v>
      </c>
      <c r="M271">
        <v>568.2017584206736</v>
      </c>
      <c r="N271">
        <v>603.2679174012792</v>
      </c>
    </row>
    <row r="272" spans="1:14">
      <c r="A272">
        <v>270</v>
      </c>
      <c r="B272">
        <v>38.66988841572504</v>
      </c>
      <c r="C272">
        <v>1151.571223625955</v>
      </c>
      <c r="D272">
        <v>0.6239271382811019</v>
      </c>
      <c r="E272">
        <v>144.8331194735645</v>
      </c>
      <c r="F272">
        <v>21.51330495483952</v>
      </c>
      <c r="G272">
        <v>18556.54686237484</v>
      </c>
      <c r="H272">
        <v>0.2395628999797791</v>
      </c>
      <c r="I272">
        <v>0.1728251278382795</v>
      </c>
      <c r="J272">
        <v>16.11397897504434</v>
      </c>
      <c r="K272">
        <v>2.89137591460515</v>
      </c>
      <c r="L272">
        <v>934.0712744285524</v>
      </c>
      <c r="M272">
        <v>568.1073938423409</v>
      </c>
      <c r="N272">
        <v>602.714864435338</v>
      </c>
    </row>
    <row r="273" spans="1:14">
      <c r="A273">
        <v>271</v>
      </c>
      <c r="B273">
        <v>38.64683417943959</v>
      </c>
      <c r="C273">
        <v>1151.527078502373</v>
      </c>
      <c r="D273">
        <v>0.6239260099538153</v>
      </c>
      <c r="E273">
        <v>144.8357105428669</v>
      </c>
      <c r="F273">
        <v>21.51412969228913</v>
      </c>
      <c r="G273">
        <v>18556.54686237483</v>
      </c>
      <c r="H273">
        <v>0.2395419822514754</v>
      </c>
      <c r="I273">
        <v>0.1728255383238153</v>
      </c>
      <c r="J273">
        <v>16.11273620004678</v>
      </c>
      <c r="K273">
        <v>2.89137591460515</v>
      </c>
      <c r="L273">
        <v>934.0712744285524</v>
      </c>
      <c r="M273">
        <v>568.139414719333</v>
      </c>
      <c r="N273">
        <v>602.7803636966496</v>
      </c>
    </row>
    <row r="274" spans="1:14">
      <c r="A274">
        <v>272</v>
      </c>
      <c r="B274">
        <v>38.68979830601623</v>
      </c>
      <c r="C274">
        <v>1152.808784039894</v>
      </c>
      <c r="D274">
        <v>0.6239263168042568</v>
      </c>
      <c r="E274">
        <v>144.9613416902922</v>
      </c>
      <c r="F274">
        <v>21.49021004529883</v>
      </c>
      <c r="G274">
        <v>18556.54686237483</v>
      </c>
      <c r="H274">
        <v>0.2395891772992208</v>
      </c>
      <c r="I274">
        <v>0.1728490941159916</v>
      </c>
      <c r="J274">
        <v>16.11682453034402</v>
      </c>
      <c r="K274">
        <v>2.89137591460515</v>
      </c>
      <c r="L274">
        <v>934.0712744285524</v>
      </c>
      <c r="M274">
        <v>568.0394037226755</v>
      </c>
      <c r="N274">
        <v>602.3377993815636</v>
      </c>
    </row>
    <row r="275" spans="1:14">
      <c r="A275">
        <v>273</v>
      </c>
      <c r="B275">
        <v>38.65580743455318</v>
      </c>
      <c r="C275">
        <v>1152.308413146083</v>
      </c>
      <c r="D275">
        <v>0.623925102038783</v>
      </c>
      <c r="E275">
        <v>144.9178319418723</v>
      </c>
      <c r="F275">
        <v>21.4995418140214</v>
      </c>
      <c r="G275">
        <v>18556.54686237484</v>
      </c>
      <c r="H275">
        <v>0.2395553200587959</v>
      </c>
      <c r="I275">
        <v>0.1728408775552398</v>
      </c>
      <c r="J275">
        <v>16.11434875965319</v>
      </c>
      <c r="K275">
        <v>2.89137591460515</v>
      </c>
      <c r="L275">
        <v>934.0712744285524</v>
      </c>
      <c r="M275">
        <v>568.1012976999418</v>
      </c>
      <c r="N275">
        <v>602.5538144795061</v>
      </c>
    </row>
    <row r="276" spans="1:14">
      <c r="A276">
        <v>274</v>
      </c>
      <c r="B276">
        <v>38.75659140409775</v>
      </c>
      <c r="C276">
        <v>1150.914240529499</v>
      </c>
      <c r="D276">
        <v>0.6239339649958622</v>
      </c>
      <c r="E276">
        <v>144.7339262890438</v>
      </c>
      <c r="F276">
        <v>21.52558552032956</v>
      </c>
      <c r="G276">
        <v>18556.54686237483</v>
      </c>
      <c r="H276">
        <v>0.2396356839838431</v>
      </c>
      <c r="I276">
        <v>0.1728069257553796</v>
      </c>
      <c r="J276">
        <v>16.11743157203242</v>
      </c>
      <c r="K276">
        <v>2.89137591460515</v>
      </c>
      <c r="L276">
        <v>934.0712744285524</v>
      </c>
      <c r="M276">
        <v>568.0150535124861</v>
      </c>
      <c r="N276">
        <v>602.6853582917826</v>
      </c>
    </row>
    <row r="277" spans="1:14">
      <c r="A277">
        <v>275</v>
      </c>
      <c r="B277">
        <v>38.77928307415333</v>
      </c>
      <c r="C277">
        <v>1149.996712805607</v>
      </c>
      <c r="D277">
        <v>0.6239364938628369</v>
      </c>
      <c r="E277">
        <v>144.6269558334124</v>
      </c>
      <c r="F277">
        <v>21.5427597620191</v>
      </c>
      <c r="G277">
        <v>18556.54686237483</v>
      </c>
      <c r="H277">
        <v>0.2396493436262558</v>
      </c>
      <c r="I277">
        <v>0.1727870717069594</v>
      </c>
      <c r="J277">
        <v>16.11722413022675</v>
      </c>
      <c r="K277">
        <v>2.89137591460515</v>
      </c>
      <c r="L277">
        <v>934.0712744285524</v>
      </c>
      <c r="M277">
        <v>568.0163883712623</v>
      </c>
      <c r="N277">
        <v>602.8836269164324</v>
      </c>
    </row>
    <row r="278" spans="1:14">
      <c r="A278">
        <v>276</v>
      </c>
      <c r="B278">
        <v>38.74761156138447</v>
      </c>
      <c r="C278">
        <v>1150.815927217252</v>
      </c>
      <c r="D278">
        <v>0.6239341534482684</v>
      </c>
      <c r="E278">
        <v>144.7261562155712</v>
      </c>
      <c r="F278">
        <v>21.52742443440826</v>
      </c>
      <c r="G278">
        <v>18556.54686237484</v>
      </c>
      <c r="H278">
        <v>0.2396268560411237</v>
      </c>
      <c r="I278">
        <v>0.1728054664990198</v>
      </c>
      <c r="J278">
        <v>16.1168248878028</v>
      </c>
      <c r="K278">
        <v>2.89137591460515</v>
      </c>
      <c r="L278">
        <v>934.0712744285524</v>
      </c>
      <c r="M278">
        <v>568.0304108650074</v>
      </c>
      <c r="N278">
        <v>602.7270241649923</v>
      </c>
    </row>
    <row r="279" spans="1:14">
      <c r="A279">
        <v>277</v>
      </c>
      <c r="B279">
        <v>38.79256904404931</v>
      </c>
      <c r="C279">
        <v>1149.525424926354</v>
      </c>
      <c r="D279">
        <v>0.6239385233298419</v>
      </c>
      <c r="E279">
        <v>144.5714442966015</v>
      </c>
      <c r="F279">
        <v>21.55159196471888</v>
      </c>
      <c r="G279">
        <v>18556.54686237483</v>
      </c>
      <c r="H279">
        <v>0.2396579333005103</v>
      </c>
      <c r="I279">
        <v>0.1727767617244972</v>
      </c>
      <c r="J279">
        <v>16.11720706505491</v>
      </c>
      <c r="K279">
        <v>2.89137591460515</v>
      </c>
      <c r="L279">
        <v>934.0712744285524</v>
      </c>
      <c r="M279">
        <v>568.0147626043808</v>
      </c>
      <c r="N279">
        <v>602.9716181773288</v>
      </c>
    </row>
    <row r="280" spans="1:14">
      <c r="A280">
        <v>278</v>
      </c>
      <c r="B280">
        <v>38.77705730274122</v>
      </c>
      <c r="C280">
        <v>1149.556213276514</v>
      </c>
      <c r="D280">
        <v>0.6239380189435972</v>
      </c>
      <c r="E280">
        <v>144.579743222788</v>
      </c>
      <c r="F280">
        <v>21.55101475244144</v>
      </c>
      <c r="G280">
        <v>18556.54686237484</v>
      </c>
      <c r="H280">
        <v>0.2396443571037132</v>
      </c>
      <c r="I280">
        <v>0.1727782612751387</v>
      </c>
      <c r="J280">
        <v>16.11646299509981</v>
      </c>
      <c r="K280">
        <v>2.89137591460515</v>
      </c>
      <c r="L280">
        <v>934.0712744285524</v>
      </c>
      <c r="M280">
        <v>568.0341276727889</v>
      </c>
      <c r="N280">
        <v>602.9986711814028</v>
      </c>
    </row>
    <row r="281" spans="1:14">
      <c r="A281">
        <v>279</v>
      </c>
      <c r="B281">
        <v>38.82014985238495</v>
      </c>
      <c r="C281">
        <v>1149.067019161457</v>
      </c>
      <c r="D281">
        <v>0.6239402326158531</v>
      </c>
      <c r="E281">
        <v>144.5129124011624</v>
      </c>
      <c r="F281">
        <v>21.56018969995502</v>
      </c>
      <c r="G281">
        <v>18556.54686237484</v>
      </c>
      <c r="H281">
        <v>0.2396789053453661</v>
      </c>
      <c r="I281">
        <v>0.1727659680623256</v>
      </c>
      <c r="J281">
        <v>16.11792354510733</v>
      </c>
      <c r="K281">
        <v>2.89137591460515</v>
      </c>
      <c r="L281">
        <v>934.0712744285524</v>
      </c>
      <c r="M281">
        <v>567.9944769980025</v>
      </c>
      <c r="N281">
        <v>603.0409314919608</v>
      </c>
    </row>
    <row r="282" spans="1:14">
      <c r="A282">
        <v>280</v>
      </c>
      <c r="B282">
        <v>38.75886635651953</v>
      </c>
      <c r="C282">
        <v>1148.583739685419</v>
      </c>
      <c r="D282">
        <v>0.6239381701540313</v>
      </c>
      <c r="E282">
        <v>144.4798597674609</v>
      </c>
      <c r="F282">
        <v>21.56926139130973</v>
      </c>
      <c r="G282">
        <v>18556.54686237483</v>
      </c>
      <c r="H282">
        <v>0.2396212225288743</v>
      </c>
      <c r="I282">
        <v>0.1727595936640441</v>
      </c>
      <c r="J282">
        <v>16.1140870785514</v>
      </c>
      <c r="K282">
        <v>2.89137591460515</v>
      </c>
      <c r="L282">
        <v>934.0712744285524</v>
      </c>
      <c r="M282">
        <v>568.0912266720686</v>
      </c>
      <c r="N282">
        <v>603.3102071083432</v>
      </c>
    </row>
    <row r="283" spans="1:14">
      <c r="A283">
        <v>281</v>
      </c>
      <c r="B283">
        <v>38.83706423654624</v>
      </c>
      <c r="C283">
        <v>1150.763867802839</v>
      </c>
      <c r="D283">
        <v>0.62393920599883</v>
      </c>
      <c r="E283">
        <v>144.6918643870515</v>
      </c>
      <c r="F283">
        <v>21.52839831370811</v>
      </c>
      <c r="G283">
        <v>18556.54686237483</v>
      </c>
      <c r="H283">
        <v>0.2397062435982776</v>
      </c>
      <c r="I283">
        <v>0.1727993482730475</v>
      </c>
      <c r="J283">
        <v>16.12131320282498</v>
      </c>
      <c r="K283">
        <v>2.89137591460515</v>
      </c>
      <c r="L283">
        <v>934.0712744285524</v>
      </c>
      <c r="M283">
        <v>567.9141775706348</v>
      </c>
      <c r="N283">
        <v>602.5330029493495</v>
      </c>
    </row>
    <row r="284" spans="1:14">
      <c r="A284">
        <v>282</v>
      </c>
      <c r="B284">
        <v>38.81812245970859</v>
      </c>
      <c r="C284">
        <v>1150.593966205106</v>
      </c>
      <c r="D284">
        <v>0.6239385590342009</v>
      </c>
      <c r="E284">
        <v>144.6794507931368</v>
      </c>
      <c r="F284">
        <v>21.53157728854856</v>
      </c>
      <c r="G284">
        <v>18556.54686237483</v>
      </c>
      <c r="H284">
        <v>0.2396881818489489</v>
      </c>
      <c r="I284">
        <v>0.172796977009385</v>
      </c>
      <c r="J284">
        <v>16.12009595519389</v>
      </c>
      <c r="K284">
        <v>2.89137591460515</v>
      </c>
      <c r="L284">
        <v>934.0712744285524</v>
      </c>
      <c r="M284">
        <v>567.9448859916491</v>
      </c>
      <c r="N284">
        <v>602.6250322763386</v>
      </c>
    </row>
    <row r="285" spans="1:14">
      <c r="A285">
        <v>283</v>
      </c>
      <c r="B285">
        <v>38.86754584359824</v>
      </c>
      <c r="C285">
        <v>1151.890459337406</v>
      </c>
      <c r="D285">
        <v>0.6239378109639109</v>
      </c>
      <c r="E285">
        <v>144.8045622946082</v>
      </c>
      <c r="F285">
        <v>21.50734274275829</v>
      </c>
      <c r="G285">
        <v>18556.54686237485</v>
      </c>
      <c r="H285">
        <v>0.2397413839008945</v>
      </c>
      <c r="I285">
        <v>0.1728204313605984</v>
      </c>
      <c r="J285">
        <v>16.12453354669465</v>
      </c>
      <c r="K285">
        <v>2.89137591460515</v>
      </c>
      <c r="L285">
        <v>934.0712744285524</v>
      </c>
      <c r="M285">
        <v>567.835755824745</v>
      </c>
      <c r="N285">
        <v>602.1641200689562</v>
      </c>
    </row>
    <row r="286" spans="1:14">
      <c r="A286">
        <v>284</v>
      </c>
      <c r="B286">
        <v>38.84945479437926</v>
      </c>
      <c r="C286">
        <v>1152.047190854909</v>
      </c>
      <c r="D286">
        <v>0.6239367321593209</v>
      </c>
      <c r="E286">
        <v>144.8274055339542</v>
      </c>
      <c r="F286">
        <v>21.50441675284027</v>
      </c>
      <c r="G286">
        <v>18556.54686237485</v>
      </c>
      <c r="H286">
        <v>0.2397263211110588</v>
      </c>
      <c r="I286">
        <v>0.1728246396777282</v>
      </c>
      <c r="J286">
        <v>16.1238420468142</v>
      </c>
      <c r="K286">
        <v>2.89137591460515</v>
      </c>
      <c r="L286">
        <v>934.0712744285524</v>
      </c>
      <c r="M286">
        <v>567.854339139791</v>
      </c>
      <c r="N286">
        <v>602.1640768758014</v>
      </c>
    </row>
    <row r="287" spans="1:14">
      <c r="A287">
        <v>285</v>
      </c>
      <c r="B287">
        <v>38.89504274606909</v>
      </c>
      <c r="C287">
        <v>1151.344519855415</v>
      </c>
      <c r="D287">
        <v>0.6239417215767047</v>
      </c>
      <c r="E287">
        <v>144.7364604483502</v>
      </c>
      <c r="F287">
        <v>21.51754099997278</v>
      </c>
      <c r="G287">
        <v>18556.54686237484</v>
      </c>
      <c r="H287">
        <v>0.239761901485516</v>
      </c>
      <c r="I287">
        <v>0.1728078431718516</v>
      </c>
      <c r="J287">
        <v>16.12512789651588</v>
      </c>
      <c r="K287">
        <v>2.89137591460515</v>
      </c>
      <c r="L287">
        <v>934.0712744285524</v>
      </c>
      <c r="M287">
        <v>567.8182276572508</v>
      </c>
      <c r="N287">
        <v>602.2400612855914</v>
      </c>
    </row>
    <row r="288" spans="1:14">
      <c r="A288">
        <v>286</v>
      </c>
      <c r="B288">
        <v>38.8810817746574</v>
      </c>
      <c r="C288">
        <v>1150.415650025938</v>
      </c>
      <c r="D288">
        <v>0.6239426431684827</v>
      </c>
      <c r="E288">
        <v>144.6399489056553</v>
      </c>
      <c r="F288">
        <v>21.53491471584578</v>
      </c>
      <c r="G288">
        <v>18556.54686237483</v>
      </c>
      <c r="H288">
        <v>0.2397429308929623</v>
      </c>
      <c r="I288">
        <v>0.1727898112776434</v>
      </c>
      <c r="J288">
        <v>16.12304243041234</v>
      </c>
      <c r="K288">
        <v>2.89137591460515</v>
      </c>
      <c r="L288">
        <v>934.0712744285524</v>
      </c>
      <c r="M288">
        <v>567.8681058595714</v>
      </c>
      <c r="N288">
        <v>602.5236521220714</v>
      </c>
    </row>
    <row r="289" spans="1:14">
      <c r="A289">
        <v>287</v>
      </c>
      <c r="B289">
        <v>38.96441069833131</v>
      </c>
      <c r="C289">
        <v>1153.067904630187</v>
      </c>
      <c r="D289">
        <v>0.6239427008668386</v>
      </c>
      <c r="E289">
        <v>144.9016323149647</v>
      </c>
      <c r="F289">
        <v>21.48538070620258</v>
      </c>
      <c r="G289">
        <v>18556.54686237483</v>
      </c>
      <c r="H289">
        <v>0.2398356983218483</v>
      </c>
      <c r="I289">
        <v>0.1728388470346641</v>
      </c>
      <c r="J289">
        <v>16.1312047553777</v>
      </c>
      <c r="K289">
        <v>2.89137591460515</v>
      </c>
      <c r="L289">
        <v>934.0712744285524</v>
      </c>
      <c r="M289">
        <v>567.6686747841391</v>
      </c>
      <c r="N289">
        <v>601.618028150684</v>
      </c>
    </row>
    <row r="290" spans="1:14">
      <c r="A290">
        <v>288</v>
      </c>
      <c r="B290">
        <v>38.98616290399818</v>
      </c>
      <c r="C290">
        <v>1152.949107888342</v>
      </c>
      <c r="D290">
        <v>0.6239439365503165</v>
      </c>
      <c r="E290">
        <v>144.8817787830937</v>
      </c>
      <c r="F290">
        <v>21.48759450142367</v>
      </c>
      <c r="G290">
        <v>18556.54686237483</v>
      </c>
      <c r="H290">
        <v>0.2398541655235953</v>
      </c>
      <c r="I290">
        <v>0.1728352149712412</v>
      </c>
      <c r="J290">
        <v>16.13213596418215</v>
      </c>
      <c r="K290">
        <v>2.89137591460515</v>
      </c>
      <c r="L290">
        <v>934.0712744285524</v>
      </c>
      <c r="M290">
        <v>567.6441841991912</v>
      </c>
      <c r="N290">
        <v>601.6008338793921</v>
      </c>
    </row>
    <row r="291" spans="1:14">
      <c r="A291">
        <v>289</v>
      </c>
      <c r="B291">
        <v>39.02968984073949</v>
      </c>
      <c r="C291">
        <v>1152.71407407273</v>
      </c>
      <c r="D291">
        <v>0.6239463911338045</v>
      </c>
      <c r="E291">
        <v>144.8423592479429</v>
      </c>
      <c r="F291">
        <v>21.49197573649106</v>
      </c>
      <c r="G291">
        <v>18556.54686237484</v>
      </c>
      <c r="H291">
        <v>0.2398910800030255</v>
      </c>
      <c r="I291">
        <v>0.1728280053778532</v>
      </c>
      <c r="J291">
        <v>16.13400019215898</v>
      </c>
      <c r="K291">
        <v>2.89137591460515</v>
      </c>
      <c r="L291">
        <v>934.0712744285524</v>
      </c>
      <c r="M291">
        <v>567.5951857497317</v>
      </c>
      <c r="N291">
        <v>601.563984408042</v>
      </c>
    </row>
    <row r="292" spans="1:14">
      <c r="A292">
        <v>290</v>
      </c>
      <c r="B292">
        <v>38.9893765000352</v>
      </c>
      <c r="C292">
        <v>1153.027873042532</v>
      </c>
      <c r="D292">
        <v>0.6239432681863544</v>
      </c>
      <c r="E292">
        <v>144.889337571874</v>
      </c>
      <c r="F292">
        <v>21.48612664992273</v>
      </c>
      <c r="G292">
        <v>18556.54686237485</v>
      </c>
      <c r="H292">
        <v>0.2398575077318948</v>
      </c>
      <c r="I292">
        <v>0.1728366361028292</v>
      </c>
      <c r="J292">
        <v>16.13241089756511</v>
      </c>
      <c r="K292">
        <v>2.89137591460515</v>
      </c>
      <c r="L292">
        <v>934.0712744285524</v>
      </c>
      <c r="M292">
        <v>567.6373944755254</v>
      </c>
      <c r="N292">
        <v>601.5753877378964</v>
      </c>
    </row>
    <row r="293" spans="1:14">
      <c r="A293">
        <v>291</v>
      </c>
      <c r="B293">
        <v>39.1185280505951</v>
      </c>
      <c r="C293">
        <v>1153.793075278679</v>
      </c>
      <c r="D293">
        <v>0.6239489243028785</v>
      </c>
      <c r="E293">
        <v>144.9312799441424</v>
      </c>
      <c r="F293">
        <v>21.47187692654432</v>
      </c>
      <c r="G293">
        <v>18556.54686237483</v>
      </c>
      <c r="H293">
        <v>0.2399774961706619</v>
      </c>
      <c r="I293">
        <v>0.1728448521694902</v>
      </c>
      <c r="J293">
        <v>16.14010395540888</v>
      </c>
      <c r="K293">
        <v>2.89137591460515</v>
      </c>
      <c r="L293">
        <v>934.0712744285524</v>
      </c>
      <c r="M293">
        <v>567.4422911744668</v>
      </c>
      <c r="N293">
        <v>601.0670457153532</v>
      </c>
    </row>
    <row r="294" spans="1:14">
      <c r="A294">
        <v>292</v>
      </c>
      <c r="B294">
        <v>39.15417414956863</v>
      </c>
      <c r="C294">
        <v>1154.055464247423</v>
      </c>
      <c r="D294">
        <v>0.6239514582659453</v>
      </c>
      <c r="E294">
        <v>144.9485299891981</v>
      </c>
      <c r="F294">
        <v>21.46699502630788</v>
      </c>
      <c r="G294">
        <v>18556.54686237482</v>
      </c>
      <c r="H294">
        <v>0.2400106310855922</v>
      </c>
      <c r="I294">
        <v>0.1728482152980934</v>
      </c>
      <c r="J294">
        <v>16.14229372264328</v>
      </c>
      <c r="K294">
        <v>2.89137591460515</v>
      </c>
      <c r="L294">
        <v>934.0712744285524</v>
      </c>
      <c r="M294">
        <v>567.3872049209332</v>
      </c>
      <c r="N294">
        <v>600.9025404978775</v>
      </c>
    </row>
    <row r="295" spans="1:14">
      <c r="A295">
        <v>293</v>
      </c>
      <c r="B295">
        <v>39.1336497897406</v>
      </c>
      <c r="C295">
        <v>1153.013421515141</v>
      </c>
      <c r="D295">
        <v>0.6239511633369305</v>
      </c>
      <c r="E295">
        <v>144.8418121885505</v>
      </c>
      <c r="F295">
        <v>21.48639595064552</v>
      </c>
      <c r="G295">
        <v>18556.54686237483</v>
      </c>
      <c r="H295">
        <v>0.2399851187449956</v>
      </c>
      <c r="I295">
        <v>0.1728282431741356</v>
      </c>
      <c r="J295">
        <v>16.13971977003927</v>
      </c>
      <c r="K295">
        <v>2.89137591460515</v>
      </c>
      <c r="L295">
        <v>934.0712744285524</v>
      </c>
      <c r="M295">
        <v>567.4493367461187</v>
      </c>
      <c r="N295">
        <v>601.2434090151874</v>
      </c>
    </row>
    <row r="296" spans="1:14">
      <c r="A296">
        <v>294</v>
      </c>
      <c r="B296">
        <v>39.19981792410042</v>
      </c>
      <c r="C296">
        <v>1154.419385763343</v>
      </c>
      <c r="D296">
        <v>0.6239518685737094</v>
      </c>
      <c r="E296">
        <v>144.9734775437627</v>
      </c>
      <c r="F296">
        <v>21.46022772711959</v>
      </c>
      <c r="G296">
        <v>18556.54686237483</v>
      </c>
      <c r="H296">
        <v>0.2400537616741537</v>
      </c>
      <c r="I296">
        <v>0.1728529826719018</v>
      </c>
      <c r="J296">
        <v>16.14514844670372</v>
      </c>
      <c r="K296">
        <v>2.89137591460515</v>
      </c>
      <c r="L296">
        <v>934.0712744285524</v>
      </c>
      <c r="M296">
        <v>567.3150804421181</v>
      </c>
      <c r="N296">
        <v>600.723572452704</v>
      </c>
    </row>
    <row r="297" spans="1:14">
      <c r="A297">
        <v>295</v>
      </c>
      <c r="B297">
        <v>39.13010467799838</v>
      </c>
      <c r="C297">
        <v>1153.724290713218</v>
      </c>
      <c r="D297">
        <v>0.6239492951646793</v>
      </c>
      <c r="E297">
        <v>144.9201361409496</v>
      </c>
      <c r="F297">
        <v>21.47315707097388</v>
      </c>
      <c r="G297">
        <v>18556.54686237484</v>
      </c>
      <c r="H297">
        <v>0.2399871979734547</v>
      </c>
      <c r="I297">
        <v>0.1728428145933383</v>
      </c>
      <c r="J297">
        <v>16.14058832425135</v>
      </c>
      <c r="K297">
        <v>2.89137591460515</v>
      </c>
      <c r="L297">
        <v>934.0712744285524</v>
      </c>
      <c r="M297">
        <v>567.4295888568439</v>
      </c>
      <c r="N297">
        <v>601.0610873339234</v>
      </c>
    </row>
    <row r="298" spans="1:14">
      <c r="A298">
        <v>296</v>
      </c>
      <c r="B298">
        <v>39.12035016015983</v>
      </c>
      <c r="C298">
        <v>1154.178496836521</v>
      </c>
      <c r="D298">
        <v>0.6239486711494912</v>
      </c>
      <c r="E298">
        <v>144.9726129804493</v>
      </c>
      <c r="F298">
        <v>21.46470669743547</v>
      </c>
      <c r="G298">
        <v>18556.54686237485</v>
      </c>
      <c r="H298">
        <v>0.2399817575843936</v>
      </c>
      <c r="I298">
        <v>0.1728525744156591</v>
      </c>
      <c r="J298">
        <v>16.14076151387313</v>
      </c>
      <c r="K298">
        <v>2.89137591460515</v>
      </c>
      <c r="L298">
        <v>934.0712744285524</v>
      </c>
      <c r="M298">
        <v>567.4269373873938</v>
      </c>
      <c r="N298">
        <v>600.9650243014048</v>
      </c>
    </row>
    <row r="299" spans="1:14">
      <c r="A299">
        <v>297</v>
      </c>
      <c r="B299">
        <v>39.11543174149913</v>
      </c>
      <c r="C299">
        <v>1153.811400596875</v>
      </c>
      <c r="D299">
        <v>0.6239481638425647</v>
      </c>
      <c r="E299">
        <v>144.9342729288384</v>
      </c>
      <c r="F299">
        <v>21.47153590115944</v>
      </c>
      <c r="G299">
        <v>18556.54686237483</v>
      </c>
      <c r="H299">
        <v>0.2399748436301992</v>
      </c>
      <c r="I299">
        <v>0.1728454011175055</v>
      </c>
      <c r="J299">
        <v>16.13997125185473</v>
      </c>
      <c r="K299">
        <v>2.89137591460515</v>
      </c>
      <c r="L299">
        <v>934.0712744285524</v>
      </c>
      <c r="M299">
        <v>567.4457735300955</v>
      </c>
      <c r="N299">
        <v>601.0732857441095</v>
      </c>
    </row>
    <row r="300" spans="1:14">
      <c r="A300">
        <v>298</v>
      </c>
      <c r="B300">
        <v>39.10932675067852</v>
      </c>
      <c r="C300">
        <v>1152.761039508544</v>
      </c>
      <c r="D300">
        <v>0.623950720870267</v>
      </c>
      <c r="E300">
        <v>144.8221305415631</v>
      </c>
      <c r="F300">
        <v>21.49110011702407</v>
      </c>
      <c r="G300">
        <v>18556.54686237485</v>
      </c>
      <c r="H300">
        <v>0.2399618077945014</v>
      </c>
      <c r="I300">
        <v>0.1728244997006997</v>
      </c>
      <c r="J300">
        <v>16.13811220965218</v>
      </c>
      <c r="K300">
        <v>2.89137591460515</v>
      </c>
      <c r="L300">
        <v>934.0712744285524</v>
      </c>
      <c r="M300">
        <v>567.4896604451445</v>
      </c>
      <c r="N300">
        <v>601.3633434342368</v>
      </c>
    </row>
    <row r="301" spans="1:14">
      <c r="A301">
        <v>299</v>
      </c>
      <c r="B301">
        <v>39.12906929032106</v>
      </c>
      <c r="C301">
        <v>1153.550186330755</v>
      </c>
      <c r="D301">
        <v>0.6239506711021724</v>
      </c>
      <c r="E301">
        <v>144.9015857997906</v>
      </c>
      <c r="F301">
        <v>21.47639799693937</v>
      </c>
      <c r="G301">
        <v>18556.54686237484</v>
      </c>
      <c r="H301">
        <v>0.2399849268562648</v>
      </c>
      <c r="I301">
        <v>0.1728393725943778</v>
      </c>
      <c r="J301">
        <v>16.14027919350515</v>
      </c>
      <c r="K301">
        <v>2.89137591460515</v>
      </c>
      <c r="L301">
        <v>934.0712744285524</v>
      </c>
      <c r="M301">
        <v>567.4370077990528</v>
      </c>
      <c r="N301">
        <v>601.1070310339037</v>
      </c>
    </row>
    <row r="302" spans="1:14">
      <c r="A302">
        <v>300</v>
      </c>
      <c r="B302">
        <v>39.13499422982404</v>
      </c>
      <c r="C302">
        <v>1155.183933381803</v>
      </c>
      <c r="D302">
        <v>0.6239473655848795</v>
      </c>
      <c r="E302">
        <v>145.0771593541597</v>
      </c>
      <c r="F302">
        <v>21.44602447729396</v>
      </c>
      <c r="G302">
        <v>18556.54686237483</v>
      </c>
      <c r="H302">
        <v>0.2400019836545305</v>
      </c>
      <c r="I302">
        <v>0.1728720932895544</v>
      </c>
      <c r="J302">
        <v>16.14298391075555</v>
      </c>
      <c r="K302">
        <v>2.89137591460515</v>
      </c>
      <c r="L302">
        <v>934.0712744285524</v>
      </c>
      <c r="M302">
        <v>567.3735038166208</v>
      </c>
      <c r="N302">
        <v>600.6558244639408</v>
      </c>
    </row>
    <row r="303" spans="1:14">
      <c r="A303">
        <v>301</v>
      </c>
      <c r="B303">
        <v>39.11807344351052</v>
      </c>
      <c r="C303">
        <v>1152.882584325838</v>
      </c>
      <c r="D303">
        <v>0.6239506298920856</v>
      </c>
      <c r="E303">
        <v>144.8325201617913</v>
      </c>
      <c r="F303">
        <v>21.48883437732717</v>
      </c>
      <c r="G303">
        <v>18556.54686237484</v>
      </c>
      <c r="H303">
        <v>0.2399705081794726</v>
      </c>
      <c r="I303">
        <v>0.172826451822219</v>
      </c>
      <c r="J303">
        <v>16.13873875936942</v>
      </c>
      <c r="K303">
        <v>2.89137591460515</v>
      </c>
      <c r="L303">
        <v>934.0712744285524</v>
      </c>
      <c r="M303">
        <v>567.4739799105927</v>
      </c>
      <c r="N303">
        <v>601.3147409606177</v>
      </c>
    </row>
    <row r="304" spans="1:14">
      <c r="A304">
        <v>302</v>
      </c>
      <c r="B304">
        <v>39.09558424698933</v>
      </c>
      <c r="C304">
        <v>1155.36298267348</v>
      </c>
      <c r="D304">
        <v>0.6239437337250837</v>
      </c>
      <c r="E304">
        <v>145.1092030430102</v>
      </c>
      <c r="F304">
        <v>21.44270093694385</v>
      </c>
      <c r="G304">
        <v>18556.54686237484</v>
      </c>
      <c r="H304">
        <v>0.2399682852884199</v>
      </c>
      <c r="I304">
        <v>0.172877938111531</v>
      </c>
      <c r="J304">
        <v>16.14124223829283</v>
      </c>
      <c r="K304">
        <v>2.89137591460515</v>
      </c>
      <c r="L304">
        <v>934.0712744285524</v>
      </c>
      <c r="M304">
        <v>567.4190234743041</v>
      </c>
      <c r="N304">
        <v>600.7052230169453</v>
      </c>
    </row>
    <row r="305" spans="1:14">
      <c r="A305">
        <v>303</v>
      </c>
      <c r="B305">
        <v>39.14831908841685</v>
      </c>
      <c r="C305">
        <v>1153.219953929005</v>
      </c>
      <c r="D305">
        <v>0.6239514902712292</v>
      </c>
      <c r="E305">
        <v>144.8595744172185</v>
      </c>
      <c r="F305">
        <v>21.48254791003037</v>
      </c>
      <c r="G305">
        <v>18556.54686237483</v>
      </c>
      <c r="H305">
        <v>0.2399995923968086</v>
      </c>
      <c r="I305">
        <v>0.172831597042085</v>
      </c>
      <c r="J305">
        <v>16.14076933683509</v>
      </c>
      <c r="K305">
        <v>2.89137591460515</v>
      </c>
      <c r="L305">
        <v>934.0712744285524</v>
      </c>
      <c r="M305">
        <v>567.4231355466435</v>
      </c>
      <c r="N305">
        <v>601.1553598990532</v>
      </c>
    </row>
    <row r="306" spans="1:14">
      <c r="A306">
        <v>304</v>
      </c>
      <c r="B306">
        <v>39.13279954348067</v>
      </c>
      <c r="C306">
        <v>1154.271907405797</v>
      </c>
      <c r="D306">
        <v>0.6239489318808916</v>
      </c>
      <c r="E306">
        <v>144.97875595033</v>
      </c>
      <c r="F306">
        <v>21.46296964530841</v>
      </c>
      <c r="G306">
        <v>18556.54686237482</v>
      </c>
      <c r="H306">
        <v>0.2399935588787168</v>
      </c>
      <c r="I306">
        <v>0.1728537449324204</v>
      </c>
      <c r="J306">
        <v>16.14153360989416</v>
      </c>
      <c r="K306">
        <v>2.89137591460515</v>
      </c>
      <c r="L306">
        <v>934.0712744285524</v>
      </c>
      <c r="M306">
        <v>567.4073480123062</v>
      </c>
      <c r="N306">
        <v>600.9061052696132</v>
      </c>
    </row>
    <row r="307" spans="1:14">
      <c r="A307">
        <v>305</v>
      </c>
      <c r="B307">
        <v>39.13173020520808</v>
      </c>
      <c r="C307">
        <v>1154.702137848209</v>
      </c>
      <c r="D307">
        <v>0.6239481102084664</v>
      </c>
      <c r="E307">
        <v>145.0258333565303</v>
      </c>
      <c r="F307">
        <v>21.45497275795253</v>
      </c>
      <c r="G307">
        <v>18556.54686237483</v>
      </c>
      <c r="H307">
        <v>0.2399957101461433</v>
      </c>
      <c r="I307">
        <v>0.1728625126234725</v>
      </c>
      <c r="J307">
        <v>16.14211212333866</v>
      </c>
      <c r="K307">
        <v>2.89137591460515</v>
      </c>
      <c r="L307">
        <v>934.0712744285524</v>
      </c>
      <c r="M307">
        <v>567.3940754517981</v>
      </c>
      <c r="N307">
        <v>600.7916281924628</v>
      </c>
    </row>
    <row r="308" spans="1:14">
      <c r="A308">
        <v>306</v>
      </c>
      <c r="B308">
        <v>39.13163681186587</v>
      </c>
      <c r="C308">
        <v>1154.703253061512</v>
      </c>
      <c r="D308">
        <v>0.6239481002502192</v>
      </c>
      <c r="E308">
        <v>145.0259946403132</v>
      </c>
      <c r="F308">
        <v>21.4549520367231</v>
      </c>
      <c r="G308">
        <v>18556.54686237484</v>
      </c>
      <c r="H308">
        <v>0.2399956054800557</v>
      </c>
      <c r="I308">
        <v>0.1728625454680309</v>
      </c>
      <c r="J308">
        <v>16.14210789977062</v>
      </c>
      <c r="K308">
        <v>2.89137591460515</v>
      </c>
      <c r="L308">
        <v>934.0712744285524</v>
      </c>
      <c r="M308">
        <v>567.3942001567671</v>
      </c>
      <c r="N308">
        <v>600.7917731947481</v>
      </c>
    </row>
    <row r="309" spans="1:14">
      <c r="A309">
        <v>307</v>
      </c>
      <c r="B309">
        <v>39.11243549885762</v>
      </c>
      <c r="C309">
        <v>1155.034460882378</v>
      </c>
      <c r="D309">
        <v>0.6239466679277074</v>
      </c>
      <c r="E309">
        <v>145.0680741214399</v>
      </c>
      <c r="F309">
        <v>21.44879979784925</v>
      </c>
      <c r="G309">
        <v>18556.54686237484</v>
      </c>
      <c r="H309">
        <v>0.2399810453304564</v>
      </c>
      <c r="I309">
        <v>0.1728703191952373</v>
      </c>
      <c r="J309">
        <v>16.14162280472185</v>
      </c>
      <c r="K309">
        <v>2.89137591460515</v>
      </c>
      <c r="L309">
        <v>934.0712744285524</v>
      </c>
      <c r="M309">
        <v>567.4079152959617</v>
      </c>
      <c r="N309">
        <v>600.7449096594947</v>
      </c>
    </row>
    <row r="310" spans="1:14">
      <c r="A310">
        <v>308</v>
      </c>
      <c r="B310">
        <v>39.12106212177311</v>
      </c>
      <c r="C310">
        <v>1155.368796314321</v>
      </c>
      <c r="D310">
        <v>0.6239463287733283</v>
      </c>
      <c r="E310">
        <v>145.1016553045008</v>
      </c>
      <c r="F310">
        <v>21.44259304051952</v>
      </c>
      <c r="G310">
        <v>18556.54686237483</v>
      </c>
      <c r="H310">
        <v>0.2399910542046421</v>
      </c>
      <c r="I310">
        <v>0.1728766046042788</v>
      </c>
      <c r="J310">
        <v>16.14255096307406</v>
      </c>
      <c r="K310">
        <v>2.89137591460515</v>
      </c>
      <c r="L310">
        <v>934.0712744285524</v>
      </c>
      <c r="M310">
        <v>567.3852997011516</v>
      </c>
      <c r="N310">
        <v>600.635913747234</v>
      </c>
    </row>
    <row r="311" spans="1:14">
      <c r="A311">
        <v>309</v>
      </c>
      <c r="B311">
        <v>39.07729588364511</v>
      </c>
      <c r="C311">
        <v>1155.529854375684</v>
      </c>
      <c r="D311">
        <v>0.6239435805027278</v>
      </c>
      <c r="E311">
        <v>145.1330857901916</v>
      </c>
      <c r="F311">
        <v>21.43960436614418</v>
      </c>
      <c r="G311">
        <v>18556.54686237485</v>
      </c>
      <c r="H311">
        <v>0.2399534983593083</v>
      </c>
      <c r="I311">
        <v>0.1728823121371523</v>
      </c>
      <c r="J311">
        <v>16.140567484595</v>
      </c>
      <c r="K311">
        <v>2.89137591460515</v>
      </c>
      <c r="L311">
        <v>934.0712744285524</v>
      </c>
      <c r="M311">
        <v>567.436950928708</v>
      </c>
      <c r="N311">
        <v>600.6943252402572</v>
      </c>
    </row>
    <row r="312" spans="1:14">
      <c r="A312">
        <v>310</v>
      </c>
      <c r="B312">
        <v>39.11436450634292</v>
      </c>
      <c r="C312">
        <v>1155.289532219097</v>
      </c>
      <c r="D312">
        <v>0.6239462904846295</v>
      </c>
      <c r="E312">
        <v>145.0951725093107</v>
      </c>
      <c r="F312">
        <v>21.44406421089647</v>
      </c>
      <c r="G312">
        <v>18556.54686237484</v>
      </c>
      <c r="H312">
        <v>0.2399845741493937</v>
      </c>
      <c r="I312">
        <v>0.172875374589686</v>
      </c>
      <c r="J312">
        <v>16.14209563933104</v>
      </c>
      <c r="K312">
        <v>2.89137591460515</v>
      </c>
      <c r="L312">
        <v>934.0712744285524</v>
      </c>
      <c r="M312">
        <v>567.3967218918897</v>
      </c>
      <c r="N312">
        <v>600.6735493019779</v>
      </c>
    </row>
    <row r="313" spans="1:14">
      <c r="A313">
        <v>311</v>
      </c>
      <c r="B313">
        <v>39.10168848718786</v>
      </c>
      <c r="C313">
        <v>1155.026136596631</v>
      </c>
      <c r="D313">
        <v>0.6239462930548484</v>
      </c>
      <c r="E313">
        <v>145.0705834764079</v>
      </c>
      <c r="F313">
        <v>21.44895437957929</v>
      </c>
      <c r="G313">
        <v>18556.54686237483</v>
      </c>
      <c r="H313">
        <v>0.2399715026889246</v>
      </c>
      <c r="I313">
        <v>0.1728707499569662</v>
      </c>
      <c r="J313">
        <v>16.14106592838091</v>
      </c>
      <c r="K313">
        <v>2.89137591460515</v>
      </c>
      <c r="L313">
        <v>934.0712744285524</v>
      </c>
      <c r="M313">
        <v>567.4221948652179</v>
      </c>
      <c r="N313">
        <v>600.7712182942254</v>
      </c>
    </row>
    <row r="314" spans="1:14">
      <c r="A314">
        <v>312</v>
      </c>
      <c r="B314">
        <v>39.1072654031839</v>
      </c>
      <c r="C314">
        <v>1155.071240907272</v>
      </c>
      <c r="D314">
        <v>0.6239462659049267</v>
      </c>
      <c r="E314">
        <v>145.073701393672</v>
      </c>
      <c r="F314">
        <v>21.44811682058986</v>
      </c>
      <c r="G314">
        <v>18556.54686237483</v>
      </c>
      <c r="H314">
        <v>0.2399767784846356</v>
      </c>
      <c r="I314">
        <v>0.1728713457243083</v>
      </c>
      <c r="J314">
        <v>16.14141551310732</v>
      </c>
      <c r="K314">
        <v>2.89137591460515</v>
      </c>
      <c r="L314">
        <v>934.0712744285524</v>
      </c>
      <c r="M314">
        <v>567.4133543970717</v>
      </c>
      <c r="N314">
        <v>600.7506883773605</v>
      </c>
    </row>
    <row r="315" spans="1:14">
      <c r="A315">
        <v>313</v>
      </c>
      <c r="B315">
        <v>39.14114438342174</v>
      </c>
      <c r="C315">
        <v>1155.426537677371</v>
      </c>
      <c r="D315">
        <v>0.6239479819083009</v>
      </c>
      <c r="E315">
        <v>145.1015174274478</v>
      </c>
      <c r="F315">
        <v>21.44152146694118</v>
      </c>
      <c r="G315">
        <v>18556.54686237483</v>
      </c>
      <c r="H315">
        <v>0.2400092744518353</v>
      </c>
      <c r="I315">
        <v>0.1728766445228692</v>
      </c>
      <c r="J315">
        <v>16.14365674940155</v>
      </c>
      <c r="K315">
        <v>2.89137591460515</v>
      </c>
      <c r="L315">
        <v>934.0712744285524</v>
      </c>
      <c r="M315">
        <v>567.3570626792427</v>
      </c>
      <c r="N315">
        <v>600.5706044029437</v>
      </c>
    </row>
    <row r="316" spans="1:14">
      <c r="A316">
        <v>314</v>
      </c>
      <c r="B316">
        <v>39.14552349002571</v>
      </c>
      <c r="C316">
        <v>1155.347339535741</v>
      </c>
      <c r="D316">
        <v>0.6239488037048817</v>
      </c>
      <c r="E316">
        <v>145.091532248266</v>
      </c>
      <c r="F316">
        <v>21.44299126619183</v>
      </c>
      <c r="G316">
        <v>18556.54686237484</v>
      </c>
      <c r="H316">
        <v>0.2400125404511626</v>
      </c>
      <c r="I316">
        <v>0.1728748052951175</v>
      </c>
      <c r="J316">
        <v>16.14376253705748</v>
      </c>
      <c r="K316">
        <v>2.89137591460515</v>
      </c>
      <c r="L316">
        <v>934.0712744285524</v>
      </c>
      <c r="M316">
        <v>567.3540952477982</v>
      </c>
      <c r="N316">
        <v>600.5802188472377</v>
      </c>
    </row>
    <row r="317" spans="1:14">
      <c r="A317">
        <v>315</v>
      </c>
      <c r="B317">
        <v>39.14349735291093</v>
      </c>
      <c r="C317">
        <v>1155.561612002868</v>
      </c>
      <c r="D317">
        <v>0.6239483036191658</v>
      </c>
      <c r="E317">
        <v>145.115472102981</v>
      </c>
      <c r="F317">
        <v>21.43901515397638</v>
      </c>
      <c r="G317">
        <v>18556.54686237483</v>
      </c>
      <c r="H317">
        <v>0.2400122357876759</v>
      </c>
      <c r="I317">
        <v>0.1728792641452455</v>
      </c>
      <c r="J317">
        <v>16.14397278338889</v>
      </c>
      <c r="K317">
        <v>2.89137591460515</v>
      </c>
      <c r="L317">
        <v>934.0712744285524</v>
      </c>
      <c r="M317">
        <v>567.3495107376682</v>
      </c>
      <c r="N317">
        <v>600.5263402031387</v>
      </c>
    </row>
    <row r="318" spans="1:14">
      <c r="A318">
        <v>316</v>
      </c>
      <c r="B318">
        <v>39.14948614156461</v>
      </c>
      <c r="C318">
        <v>1155.6379299594</v>
      </c>
      <c r="D318">
        <v>0.6239479902700701</v>
      </c>
      <c r="E318">
        <v>145.1218314506011</v>
      </c>
      <c r="F318">
        <v>21.43759932832356</v>
      </c>
      <c r="G318">
        <v>18556.54686237483</v>
      </c>
      <c r="H318">
        <v>0.2400181512126426</v>
      </c>
      <c r="I318">
        <v>0.1728804579052224</v>
      </c>
      <c r="J318">
        <v>16.14438977393048</v>
      </c>
      <c r="K318">
        <v>2.89137591460515</v>
      </c>
      <c r="L318">
        <v>934.0712744285524</v>
      </c>
      <c r="M318">
        <v>567.3390055342172</v>
      </c>
      <c r="N318">
        <v>600.494908281829</v>
      </c>
    </row>
    <row r="319" spans="1:14">
      <c r="A319">
        <v>317</v>
      </c>
      <c r="B319">
        <v>39.16180686562254</v>
      </c>
      <c r="C319">
        <v>1154.498343207448</v>
      </c>
      <c r="D319">
        <v>0.6239508894742861</v>
      </c>
      <c r="E319">
        <v>144.9941354803306</v>
      </c>
      <c r="F319">
        <v>21.45876003793563</v>
      </c>
      <c r="G319">
        <v>18556.54686237483</v>
      </c>
      <c r="H319">
        <v>0.2400207876300937</v>
      </c>
      <c r="I319">
        <v>0.1728567137800648</v>
      </c>
      <c r="J319">
        <v>16.14333920224544</v>
      </c>
      <c r="K319">
        <v>2.89137591460515</v>
      </c>
      <c r="L319">
        <v>934.0712744285524</v>
      </c>
      <c r="M319">
        <v>567.3618528626557</v>
      </c>
      <c r="N319">
        <v>600.7730827115316</v>
      </c>
    </row>
    <row r="320" spans="1:14">
      <c r="A320">
        <v>318</v>
      </c>
      <c r="B320">
        <v>39.15653408787631</v>
      </c>
      <c r="C320">
        <v>1155.859861676918</v>
      </c>
      <c r="D320">
        <v>0.6239480567979789</v>
      </c>
      <c r="E320">
        <v>145.1436885797509</v>
      </c>
      <c r="F320">
        <v>21.43348318639655</v>
      </c>
      <c r="G320">
        <v>18556.54686237483</v>
      </c>
      <c r="H320">
        <v>0.2400259977974781</v>
      </c>
      <c r="I320">
        <v>0.172884551360199</v>
      </c>
      <c r="J320">
        <v>16.14507395219411</v>
      </c>
      <c r="K320">
        <v>2.89137591460515</v>
      </c>
      <c r="L320">
        <v>934.0712744285524</v>
      </c>
      <c r="M320">
        <v>567.3222256673405</v>
      </c>
      <c r="N320">
        <v>600.4198384723683</v>
      </c>
    </row>
    <row r="321" spans="1:14">
      <c r="A321">
        <v>319</v>
      </c>
      <c r="B321">
        <v>39.13970380130218</v>
      </c>
      <c r="C321">
        <v>1155.000421208991</v>
      </c>
      <c r="D321">
        <v>0.6239482985401228</v>
      </c>
      <c r="E321">
        <v>145.0556963141471</v>
      </c>
      <c r="F321">
        <v>21.44943192760977</v>
      </c>
      <c r="G321">
        <v>18556.54686237484</v>
      </c>
      <c r="H321">
        <v>0.2400049102103522</v>
      </c>
      <c r="I321">
        <v>0.17286810369347</v>
      </c>
      <c r="J321">
        <v>16.1429555805199</v>
      </c>
      <c r="K321">
        <v>2.89137591460515</v>
      </c>
      <c r="L321">
        <v>934.0712744285524</v>
      </c>
      <c r="M321">
        <v>567.3734998894739</v>
      </c>
      <c r="N321">
        <v>600.6888873487638</v>
      </c>
    </row>
    <row r="322" spans="1:14">
      <c r="A322">
        <v>320</v>
      </c>
      <c r="B322">
        <v>39.13758323888219</v>
      </c>
      <c r="C322">
        <v>1155.185389080943</v>
      </c>
      <c r="D322">
        <v>0.6239483388131289</v>
      </c>
      <c r="E322">
        <v>145.0764642221542</v>
      </c>
      <c r="F322">
        <v>21.4459974522297</v>
      </c>
      <c r="G322">
        <v>18556.54686237483</v>
      </c>
      <c r="H322">
        <v>0.2400043653572178</v>
      </c>
      <c r="I322">
        <v>0.1728719689922016</v>
      </c>
      <c r="J322">
        <v>16.14312098571104</v>
      </c>
      <c r="K322">
        <v>2.89137591460515</v>
      </c>
      <c r="L322">
        <v>934.0712744285524</v>
      </c>
      <c r="M322">
        <v>567.3699597048418</v>
      </c>
      <c r="N322">
        <v>600.6428914551522</v>
      </c>
    </row>
    <row r="323" spans="1:14">
      <c r="A323">
        <v>321</v>
      </c>
      <c r="B323">
        <v>39.1456808827566</v>
      </c>
      <c r="C323">
        <v>1156.036692885638</v>
      </c>
      <c r="D323">
        <v>0.6239469341004888</v>
      </c>
      <c r="E323">
        <v>145.1663689268189</v>
      </c>
      <c r="F323">
        <v>21.43020464968378</v>
      </c>
      <c r="G323">
        <v>18556.54686237483</v>
      </c>
      <c r="H323">
        <v>0.2400176260242251</v>
      </c>
      <c r="I323">
        <v>0.1728887439891129</v>
      </c>
      <c r="J323">
        <v>16.14478084875272</v>
      </c>
      <c r="K323">
        <v>2.89137591460515</v>
      </c>
      <c r="L323">
        <v>934.0712744285524</v>
      </c>
      <c r="M323">
        <v>567.3304233123673</v>
      </c>
      <c r="N323">
        <v>600.3968696987182</v>
      </c>
    </row>
    <row r="324" spans="1:14">
      <c r="A324">
        <v>322</v>
      </c>
      <c r="B324">
        <v>39.12382543247967</v>
      </c>
      <c r="C324">
        <v>1155.56101158583</v>
      </c>
      <c r="D324">
        <v>0.6239467141041734</v>
      </c>
      <c r="E324">
        <v>145.1216378563214</v>
      </c>
      <c r="F324">
        <v>21.43902629345743</v>
      </c>
      <c r="G324">
        <v>18556.54686237484</v>
      </c>
      <c r="H324">
        <v>0.2399949302020916</v>
      </c>
      <c r="I324">
        <v>0.1728803345344765</v>
      </c>
      <c r="J324">
        <v>16.14297581732174</v>
      </c>
      <c r="K324">
        <v>2.89137591460515</v>
      </c>
      <c r="L324">
        <v>934.0712744285524</v>
      </c>
      <c r="M324">
        <v>567.3750728303386</v>
      </c>
      <c r="N324">
        <v>600.5741655717679</v>
      </c>
    </row>
    <row r="325" spans="1:14">
      <c r="A325">
        <v>323</v>
      </c>
      <c r="B325">
        <v>39.142786841748</v>
      </c>
      <c r="C325">
        <v>1155.274108387448</v>
      </c>
      <c r="D325">
        <v>0.6239483324167825</v>
      </c>
      <c r="E325">
        <v>145.084432777544</v>
      </c>
      <c r="F325">
        <v>21.44435050627336</v>
      </c>
      <c r="G325">
        <v>18556.54686237483</v>
      </c>
      <c r="H325">
        <v>0.2400096406113603</v>
      </c>
      <c r="I325">
        <v>0.1728734659602489</v>
      </c>
      <c r="J325">
        <v>16.14351633698545</v>
      </c>
      <c r="K325">
        <v>2.89137591460515</v>
      </c>
      <c r="L325">
        <v>934.0712744285524</v>
      </c>
      <c r="M325">
        <v>567.3601004068437</v>
      </c>
      <c r="N325">
        <v>600.607913779094</v>
      </c>
    </row>
    <row r="326" spans="1:14">
      <c r="A326">
        <v>324</v>
      </c>
      <c r="B326">
        <v>39.13674573399764</v>
      </c>
      <c r="C326">
        <v>1155.431996789058</v>
      </c>
      <c r="D326">
        <v>0.6239477841953609</v>
      </c>
      <c r="E326">
        <v>145.103514322185</v>
      </c>
      <c r="F326">
        <v>21.44142016140286</v>
      </c>
      <c r="G326">
        <v>18556.54686237484</v>
      </c>
      <c r="H326">
        <v>0.2400054140824128</v>
      </c>
      <c r="I326">
        <v>0.1728770034705586</v>
      </c>
      <c r="J326">
        <v>16.14344171942993</v>
      </c>
      <c r="K326">
        <v>2.89137591460515</v>
      </c>
      <c r="L326">
        <v>934.0712744285524</v>
      </c>
      <c r="M326">
        <v>567.3626283709137</v>
      </c>
      <c r="N326">
        <v>600.5794955413211</v>
      </c>
    </row>
    <row r="327" spans="1:14">
      <c r="A327">
        <v>325</v>
      </c>
      <c r="B327">
        <v>39.13933689868227</v>
      </c>
      <c r="C327">
        <v>1155.224639986392</v>
      </c>
      <c r="D327">
        <v>0.6239483183902148</v>
      </c>
      <c r="E327">
        <v>145.0801572514332</v>
      </c>
      <c r="F327">
        <v>21.44526878458436</v>
      </c>
      <c r="G327">
        <v>18556.54686237483</v>
      </c>
      <c r="H327">
        <v>0.2400062345499843</v>
      </c>
      <c r="I327">
        <v>0.1728726586730642</v>
      </c>
      <c r="J327">
        <v>16.1432688581152</v>
      </c>
      <c r="K327">
        <v>2.89137591460515</v>
      </c>
      <c r="L327">
        <v>934.0712744285524</v>
      </c>
      <c r="M327">
        <v>567.3662856034933</v>
      </c>
      <c r="N327">
        <v>600.6294765689361</v>
      </c>
    </row>
    <row r="328" spans="1:14">
      <c r="A328">
        <v>326</v>
      </c>
      <c r="B328">
        <v>39.15103185667153</v>
      </c>
      <c r="C328">
        <v>1155.350242328659</v>
      </c>
      <c r="D328">
        <v>0.6239485479885328</v>
      </c>
      <c r="E328">
        <v>145.090077107545</v>
      </c>
      <c r="F328">
        <v>21.44293739113222</v>
      </c>
      <c r="G328">
        <v>18556.54686237483</v>
      </c>
      <c r="H328">
        <v>0.2400174815752274</v>
      </c>
      <c r="I328">
        <v>0.1728745435037386</v>
      </c>
      <c r="J328">
        <v>16.14404655366612</v>
      </c>
      <c r="K328">
        <v>2.89137591460515</v>
      </c>
      <c r="L328">
        <v>934.0712744285524</v>
      </c>
      <c r="M328">
        <v>567.3467477606389</v>
      </c>
      <c r="N328">
        <v>600.5687827346864</v>
      </c>
    </row>
    <row r="329" spans="1:14">
      <c r="A329">
        <v>327</v>
      </c>
      <c r="B329">
        <v>39.15449379054912</v>
      </c>
      <c r="C329">
        <v>1155.372232738647</v>
      </c>
      <c r="D329">
        <v>0.6239485410941934</v>
      </c>
      <c r="E329">
        <v>145.0913585084718</v>
      </c>
      <c r="F329">
        <v>21.44252926380215</v>
      </c>
      <c r="G329">
        <v>18556.54686237483</v>
      </c>
      <c r="H329">
        <v>0.2400207160438597</v>
      </c>
      <c r="I329">
        <v>0.1728747909409995</v>
      </c>
      <c r="J329">
        <v>16.14425470326691</v>
      </c>
      <c r="K329">
        <v>2.89137591460515</v>
      </c>
      <c r="L329">
        <v>934.0712744285524</v>
      </c>
      <c r="M329">
        <v>567.3414633581116</v>
      </c>
      <c r="N329">
        <v>600.5569945987691</v>
      </c>
    </row>
    <row r="330" spans="1:14">
      <c r="A330">
        <v>328</v>
      </c>
      <c r="B330">
        <v>39.16175521567486</v>
      </c>
      <c r="C330">
        <v>1155.279126106341</v>
      </c>
      <c r="D330">
        <v>0.6239492304311111</v>
      </c>
      <c r="E330">
        <v>145.0789407272026</v>
      </c>
      <c r="F330">
        <v>21.44425736711741</v>
      </c>
      <c r="G330">
        <v>18556.54686237483</v>
      </c>
      <c r="H330">
        <v>0.2400264423914856</v>
      </c>
      <c r="I330">
        <v>0.1728725043357365</v>
      </c>
      <c r="J330">
        <v>16.14448579305652</v>
      </c>
      <c r="K330">
        <v>2.89137591460515</v>
      </c>
      <c r="L330">
        <v>934.0712744285524</v>
      </c>
      <c r="M330">
        <v>567.3351977124606</v>
      </c>
      <c r="N330">
        <v>600.5642235735718</v>
      </c>
    </row>
    <row r="331" spans="1:14">
      <c r="A331">
        <v>329</v>
      </c>
      <c r="B331">
        <v>39.15898362257387</v>
      </c>
      <c r="C331">
        <v>1155.520200109007</v>
      </c>
      <c r="D331">
        <v>0.6239487154489635</v>
      </c>
      <c r="E331">
        <v>145.1060114186197</v>
      </c>
      <c r="F331">
        <v>21.439783492098</v>
      </c>
      <c r="G331">
        <v>18556.54686237483</v>
      </c>
      <c r="H331">
        <v>0.2400257235355128</v>
      </c>
      <c r="I331">
        <v>0.1728775394310206</v>
      </c>
      <c r="J331">
        <v>16.14469927346035</v>
      </c>
      <c r="K331">
        <v>2.89137591460515</v>
      </c>
      <c r="L331">
        <v>934.0712744285524</v>
      </c>
      <c r="M331">
        <v>567.3306003468712</v>
      </c>
      <c r="N331">
        <v>600.5044745164294</v>
      </c>
    </row>
    <row r="332" spans="1:14">
      <c r="A332">
        <v>330</v>
      </c>
      <c r="B332">
        <v>39.1468803925811</v>
      </c>
      <c r="C332">
        <v>1155.306547476228</v>
      </c>
      <c r="D332">
        <v>0.6239481571091909</v>
      </c>
      <c r="E332">
        <v>145.0866508910707</v>
      </c>
      <c r="F332">
        <v>21.44374838453223</v>
      </c>
      <c r="G332">
        <v>18556.54686237483</v>
      </c>
      <c r="H332">
        <v>0.2400135013835599</v>
      </c>
      <c r="I332">
        <v>0.1728738895555141</v>
      </c>
      <c r="J332">
        <v>16.14377118091129</v>
      </c>
      <c r="K332">
        <v>2.89137591460515</v>
      </c>
      <c r="L332">
        <v>934.0712744285524</v>
      </c>
      <c r="M332">
        <v>567.3536469624485</v>
      </c>
      <c r="N332">
        <v>600.5907061939503</v>
      </c>
    </row>
    <row r="333" spans="1:14">
      <c r="A333">
        <v>331</v>
      </c>
      <c r="B333">
        <v>39.15391660188025</v>
      </c>
      <c r="C333">
        <v>1155.32150461403</v>
      </c>
      <c r="D333">
        <v>0.6239488518509027</v>
      </c>
      <c r="E333">
        <v>145.0860403637813</v>
      </c>
      <c r="F333">
        <v>21.44347076735094</v>
      </c>
      <c r="G333">
        <v>18556.54686237483</v>
      </c>
      <c r="H333">
        <v>0.2400198152485983</v>
      </c>
      <c r="I333">
        <v>0.1728738025416559</v>
      </c>
      <c r="J333">
        <v>16.14415071803289</v>
      </c>
      <c r="K333">
        <v>2.89137591460515</v>
      </c>
      <c r="L333">
        <v>934.0712744285524</v>
      </c>
      <c r="M333">
        <v>567.343977678899</v>
      </c>
      <c r="N333">
        <v>600.569965716433</v>
      </c>
    </row>
    <row r="334" spans="1:14">
      <c r="A334">
        <v>332</v>
      </c>
      <c r="B334">
        <v>39.16199238733959</v>
      </c>
      <c r="C334">
        <v>1154.817665530527</v>
      </c>
      <c r="D334">
        <v>0.6239500197609572</v>
      </c>
      <c r="E334">
        <v>145.0287410930722</v>
      </c>
      <c r="F334">
        <v>21.45282640762302</v>
      </c>
      <c r="G334">
        <v>18556.54686237484</v>
      </c>
      <c r="H334">
        <v>0.2400233196124475</v>
      </c>
      <c r="I334">
        <v>0.1728631530256817</v>
      </c>
      <c r="J334">
        <v>16.14381921296195</v>
      </c>
      <c r="K334">
        <v>2.89137591460515</v>
      </c>
      <c r="L334">
        <v>934.0712744285524</v>
      </c>
      <c r="M334">
        <v>567.3506330378145</v>
      </c>
      <c r="N334">
        <v>600.6865696895718</v>
      </c>
    </row>
    <row r="335" spans="1:14">
      <c r="A335">
        <v>333</v>
      </c>
      <c r="B335">
        <v>39.16138455048605</v>
      </c>
      <c r="C335">
        <v>1154.663319861803</v>
      </c>
      <c r="D335">
        <v>0.6239502856273028</v>
      </c>
      <c r="E335">
        <v>145.0121704186404</v>
      </c>
      <c r="F335">
        <v>21.45569404079449</v>
      </c>
      <c r="G335">
        <v>18556.54686237485</v>
      </c>
      <c r="H335">
        <v>0.2400216639702319</v>
      </c>
      <c r="I335">
        <v>0.1728600644451559</v>
      </c>
      <c r="J335">
        <v>16.14356113597166</v>
      </c>
      <c r="K335">
        <v>2.89137591460515</v>
      </c>
      <c r="L335">
        <v>934.0712744285524</v>
      </c>
      <c r="M335">
        <v>567.3566970434954</v>
      </c>
      <c r="N335">
        <v>600.729045448855</v>
      </c>
    </row>
    <row r="336" spans="1:14">
      <c r="A336">
        <v>334</v>
      </c>
      <c r="B336">
        <v>39.16146032589471</v>
      </c>
      <c r="C336">
        <v>1154.425637986619</v>
      </c>
      <c r="D336">
        <v>0.6239506590014818</v>
      </c>
      <c r="E336">
        <v>144.9863357732811</v>
      </c>
      <c r="F336">
        <v>21.46011150123991</v>
      </c>
      <c r="G336">
        <v>18556.54686237484</v>
      </c>
      <c r="H336">
        <v>0.2400199932177347</v>
      </c>
      <c r="I336">
        <v>0.172855253364705</v>
      </c>
      <c r="J336">
        <v>16.14321456553079</v>
      </c>
      <c r="K336">
        <v>2.89137591460515</v>
      </c>
      <c r="L336">
        <v>934.0712744285524</v>
      </c>
      <c r="M336">
        <v>567.3647381896886</v>
      </c>
      <c r="N336">
        <v>600.7931581448945</v>
      </c>
    </row>
    <row r="337" spans="1:14">
      <c r="A337">
        <v>335</v>
      </c>
      <c r="B337">
        <v>39.15828346743577</v>
      </c>
      <c r="C337">
        <v>1154.62285476997</v>
      </c>
      <c r="D337">
        <v>0.623950374116169</v>
      </c>
      <c r="E337">
        <v>145.0087655748281</v>
      </c>
      <c r="F337">
        <v>21.45644598037901</v>
      </c>
      <c r="G337">
        <v>18556.54686237484</v>
      </c>
      <c r="H337">
        <v>0.2400186200419334</v>
      </c>
      <c r="I337">
        <v>0.1728594224176447</v>
      </c>
      <c r="J337">
        <v>16.14334436650229</v>
      </c>
      <c r="K337">
        <v>2.89137591460515</v>
      </c>
      <c r="L337">
        <v>934.0712744285524</v>
      </c>
      <c r="M337">
        <v>567.3621341942895</v>
      </c>
      <c r="N337">
        <v>600.7458363199192</v>
      </c>
    </row>
    <row r="338" spans="1:14">
      <c r="A338">
        <v>336</v>
      </c>
      <c r="B338">
        <v>39.18153882790001</v>
      </c>
      <c r="C338">
        <v>1154.429515885755</v>
      </c>
      <c r="D338">
        <v>0.623951887219257</v>
      </c>
      <c r="E338">
        <v>144.9803691148961</v>
      </c>
      <c r="F338">
        <v>21.4600394135579</v>
      </c>
      <c r="G338">
        <v>18556.54686237484</v>
      </c>
      <c r="H338">
        <v>0.2400377575870552</v>
      </c>
      <c r="I338">
        <v>0.1728542075581427</v>
      </c>
      <c r="J338">
        <v>16.14423924480824</v>
      </c>
      <c r="K338">
        <v>2.89137591460515</v>
      </c>
      <c r="L338">
        <v>934.0712744285524</v>
      </c>
      <c r="M338">
        <v>567.338444514877</v>
      </c>
      <c r="N338">
        <v>600.7464452679785</v>
      </c>
    </row>
    <row r="339" spans="1:14">
      <c r="A339">
        <v>337</v>
      </c>
      <c r="B339">
        <v>39.18791473327551</v>
      </c>
      <c r="C339">
        <v>1154.472988802575</v>
      </c>
      <c r="D339">
        <v>0.62395208248356</v>
      </c>
      <c r="E339">
        <v>144.9830657266399</v>
      </c>
      <c r="F339">
        <v>21.45923131279033</v>
      </c>
      <c r="G339">
        <v>18556.54686237483</v>
      </c>
      <c r="H339">
        <v>0.2400436951445636</v>
      </c>
      <c r="I339">
        <v>0.1728547309022906</v>
      </c>
      <c r="J339">
        <v>16.14462622612523</v>
      </c>
      <c r="K339">
        <v>2.89137591460515</v>
      </c>
      <c r="L339">
        <v>934.0712744285524</v>
      </c>
      <c r="M339">
        <v>567.3286670055174</v>
      </c>
      <c r="N339">
        <v>600.7202858427747</v>
      </c>
    </row>
    <row r="340" spans="1:14">
      <c r="A340">
        <v>338</v>
      </c>
      <c r="B340">
        <v>39.19099271524112</v>
      </c>
      <c r="C340">
        <v>1154.456199352802</v>
      </c>
      <c r="D340">
        <v>0.6239523016377367</v>
      </c>
      <c r="E340">
        <v>144.9802646999387</v>
      </c>
      <c r="F340">
        <v>21.45954339798377</v>
      </c>
      <c r="G340">
        <v>18556.54686237483</v>
      </c>
      <c r="H340">
        <v>0.2400462867823167</v>
      </c>
      <c r="I340">
        <v>0.1728542196106234</v>
      </c>
      <c r="J340">
        <v>16.14475756305121</v>
      </c>
      <c r="K340">
        <v>2.89137591460515</v>
      </c>
      <c r="L340">
        <v>934.0712744285524</v>
      </c>
      <c r="M340">
        <v>567.3252384247354</v>
      </c>
      <c r="N340">
        <v>600.7177718726751</v>
      </c>
    </row>
    <row r="341" spans="1:14">
      <c r="A341">
        <v>339</v>
      </c>
      <c r="B341">
        <v>39.18615705556552</v>
      </c>
      <c r="C341">
        <v>1154.458095265464</v>
      </c>
      <c r="D341">
        <v>0.6239519228910446</v>
      </c>
      <c r="E341">
        <v>144.9820077476548</v>
      </c>
      <c r="F341">
        <v>21.45950815597696</v>
      </c>
      <c r="G341">
        <v>18556.54686237484</v>
      </c>
      <c r="H341">
        <v>0.2400420335177356</v>
      </c>
      <c r="I341">
        <v>0.1728545277098455</v>
      </c>
      <c r="J341">
        <v>16.14451500270114</v>
      </c>
      <c r="K341">
        <v>2.89137591460515</v>
      </c>
      <c r="L341">
        <v>934.0712744285524</v>
      </c>
      <c r="M341">
        <v>567.3314675451738</v>
      </c>
      <c r="N341">
        <v>600.7284055185798</v>
      </c>
    </row>
    <row r="342" spans="1:14">
      <c r="A342">
        <v>340</v>
      </c>
      <c r="B342">
        <v>39.1915606519659</v>
      </c>
      <c r="C342">
        <v>1154.539177888144</v>
      </c>
      <c r="D342">
        <v>0.6239521709320398</v>
      </c>
      <c r="E342">
        <v>144.9890948326461</v>
      </c>
      <c r="F342">
        <v>21.45800106705695</v>
      </c>
      <c r="G342">
        <v>18556.54686237484</v>
      </c>
      <c r="H342">
        <v>0.2400473953452151</v>
      </c>
      <c r="I342">
        <v>0.1728558658583863</v>
      </c>
      <c r="J342">
        <v>16.14490861759604</v>
      </c>
      <c r="K342">
        <v>2.89137591460515</v>
      </c>
      <c r="L342">
        <v>934.0712744285524</v>
      </c>
      <c r="M342">
        <v>567.3216566940412</v>
      </c>
      <c r="N342">
        <v>600.6944056726509</v>
      </c>
    </row>
    <row r="343" spans="1:14">
      <c r="A343">
        <v>341</v>
      </c>
      <c r="B343">
        <v>39.19764896447857</v>
      </c>
      <c r="C343">
        <v>1154.72495289987</v>
      </c>
      <c r="D343">
        <v>0.6239521031296819</v>
      </c>
      <c r="E343">
        <v>145.0073395322055</v>
      </c>
      <c r="F343">
        <v>21.45454885067432</v>
      </c>
      <c r="G343">
        <v>18556.54686237483</v>
      </c>
      <c r="H343">
        <v>0.2400541080466815</v>
      </c>
      <c r="I343">
        <v>0.172859285145106</v>
      </c>
      <c r="J343">
        <v>16.14549021888308</v>
      </c>
      <c r="K343">
        <v>2.89137591460515</v>
      </c>
      <c r="L343">
        <v>934.0712744285524</v>
      </c>
      <c r="M343">
        <v>567.3073966870816</v>
      </c>
      <c r="N343">
        <v>600.6304706827353</v>
      </c>
    </row>
    <row r="344" spans="1:14">
      <c r="A344">
        <v>342</v>
      </c>
      <c r="B344">
        <v>39.1998151178259</v>
      </c>
      <c r="C344">
        <v>1154.731776950811</v>
      </c>
      <c r="D344">
        <v>0.6239522703530238</v>
      </c>
      <c r="E344">
        <v>145.0073933264119</v>
      </c>
      <c r="F344">
        <v>21.45442206198</v>
      </c>
      <c r="G344">
        <v>18556.54686237483</v>
      </c>
      <c r="H344">
        <v>0.24005606535925</v>
      </c>
      <c r="I344">
        <v>0.1728593030650402</v>
      </c>
      <c r="J344">
        <v>16.14561016166841</v>
      </c>
      <c r="K344">
        <v>2.89137591460515</v>
      </c>
      <c r="L344">
        <v>934.0712744285524</v>
      </c>
      <c r="M344">
        <v>567.3043492457264</v>
      </c>
      <c r="N344">
        <v>600.6236374428424</v>
      </c>
    </row>
    <row r="345" spans="1:14">
      <c r="A345">
        <v>343</v>
      </c>
      <c r="B345">
        <v>39.1949664677953</v>
      </c>
      <c r="C345">
        <v>1154.64436596593</v>
      </c>
      <c r="D345">
        <v>0.6239521033337153</v>
      </c>
      <c r="E345">
        <v>144.9994390376112</v>
      </c>
      <c r="F345">
        <v>21.45604624360491</v>
      </c>
      <c r="G345">
        <v>18556.54686237483</v>
      </c>
      <c r="H345">
        <v>0.2400511578601493</v>
      </c>
      <c r="I345">
        <v>0.1728578043459562</v>
      </c>
      <c r="J345">
        <v>16.14523560751961</v>
      </c>
      <c r="K345">
        <v>2.89137591460515</v>
      </c>
      <c r="L345">
        <v>934.0712744285524</v>
      </c>
      <c r="M345">
        <v>567.3136388734144</v>
      </c>
      <c r="N345">
        <v>600.6582926411446</v>
      </c>
    </row>
    <row r="346" spans="1:14">
      <c r="A346">
        <v>344</v>
      </c>
      <c r="B346">
        <v>39.19647333927092</v>
      </c>
      <c r="C346">
        <v>1154.743554036686</v>
      </c>
      <c r="D346">
        <v>0.623952011024303</v>
      </c>
      <c r="E346">
        <v>145.0097348840451</v>
      </c>
      <c r="F346">
        <v>21.45420325099801</v>
      </c>
      <c r="G346">
        <v>18556.54686237484</v>
      </c>
      <c r="H346">
        <v>0.2400532016603126</v>
      </c>
      <c r="I346">
        <v>0.172859727966489</v>
      </c>
      <c r="J346">
        <v>16.14545788562592</v>
      </c>
      <c r="K346">
        <v>2.89137591460515</v>
      </c>
      <c r="L346">
        <v>934.0712744285524</v>
      </c>
      <c r="M346">
        <v>567.3082962782972</v>
      </c>
      <c r="N346">
        <v>600.628099149995</v>
      </c>
    </row>
    <row r="347" spans="1:14">
      <c r="A347">
        <v>345</v>
      </c>
      <c r="B347">
        <v>39.19909412513332</v>
      </c>
      <c r="C347">
        <v>1154.661525052147</v>
      </c>
      <c r="D347">
        <v>0.623952385888797</v>
      </c>
      <c r="E347">
        <v>144.9999943296916</v>
      </c>
      <c r="F347">
        <v>21.45572739159557</v>
      </c>
      <c r="G347">
        <v>18556.54686237483</v>
      </c>
      <c r="H347">
        <v>0.2400549137177142</v>
      </c>
      <c r="I347">
        <v>0.1728579230758683</v>
      </c>
      <c r="J347">
        <v>16.14547021040925</v>
      </c>
      <c r="K347">
        <v>2.89137591460515</v>
      </c>
      <c r="L347">
        <v>934.0712744285524</v>
      </c>
      <c r="M347">
        <v>567.3076954263746</v>
      </c>
      <c r="N347">
        <v>600.6438451620977</v>
      </c>
    </row>
    <row r="348" spans="1:14">
      <c r="A348">
        <v>346</v>
      </c>
      <c r="B348">
        <v>39.1963670267074</v>
      </c>
      <c r="C348">
        <v>1154.641335711903</v>
      </c>
      <c r="D348">
        <v>0.6239521145951117</v>
      </c>
      <c r="E348">
        <v>144.9986623373432</v>
      </c>
      <c r="F348">
        <v>21.45610255309991</v>
      </c>
      <c r="G348">
        <v>18556.54686237483</v>
      </c>
      <c r="H348">
        <v>0.2400523788078953</v>
      </c>
      <c r="I348">
        <v>0.1728576630787622</v>
      </c>
      <c r="J348">
        <v>16.14530239414933</v>
      </c>
      <c r="K348">
        <v>2.89137591460515</v>
      </c>
      <c r="L348">
        <v>934.0712744285524</v>
      </c>
      <c r="M348">
        <v>567.3119107596425</v>
      </c>
      <c r="N348">
        <v>600.6567254102818</v>
      </c>
    </row>
    <row r="349" spans="1:14">
      <c r="A349">
        <v>347</v>
      </c>
      <c r="B349">
        <v>39.20210610501091</v>
      </c>
      <c r="C349">
        <v>1155.049219885837</v>
      </c>
      <c r="D349">
        <v>0.6239516932361534</v>
      </c>
      <c r="E349">
        <v>145.0411389342376</v>
      </c>
      <c r="F349">
        <v>21.44852572908666</v>
      </c>
      <c r="G349">
        <v>18556.54686237483</v>
      </c>
      <c r="H349">
        <v>0.2400604008008879</v>
      </c>
      <c r="I349">
        <v>0.1728655951278137</v>
      </c>
      <c r="J349">
        <v>16.14619306931329</v>
      </c>
      <c r="K349">
        <v>2.89137591460515</v>
      </c>
      <c r="L349">
        <v>934.0712744285524</v>
      </c>
      <c r="M349">
        <v>567.2905086316958</v>
      </c>
      <c r="N349">
        <v>600.5339223341672</v>
      </c>
    </row>
    <row r="350" spans="1:14">
      <c r="A350">
        <v>348</v>
      </c>
      <c r="B350">
        <v>39.21086641396439</v>
      </c>
      <c r="C350">
        <v>1155.111927528294</v>
      </c>
      <c r="D350">
        <v>0.6239519593898866</v>
      </c>
      <c r="E350">
        <v>145.0451654523294</v>
      </c>
      <c r="F350">
        <v>21.4473613514618</v>
      </c>
      <c r="G350">
        <v>18556.54686237485</v>
      </c>
      <c r="H350">
        <v>0.2400685838821236</v>
      </c>
      <c r="I350">
        <v>0.172866373637986</v>
      </c>
      <c r="J350">
        <v>16.14672899384157</v>
      </c>
      <c r="K350">
        <v>2.89137591460515</v>
      </c>
      <c r="L350">
        <v>934.0712744285524</v>
      </c>
      <c r="M350">
        <v>567.2769710675936</v>
      </c>
      <c r="N350">
        <v>600.4974681340003</v>
      </c>
    </row>
    <row r="351" spans="1:14">
      <c r="A351">
        <v>349</v>
      </c>
      <c r="B351">
        <v>39.21270029828323</v>
      </c>
      <c r="C351">
        <v>1155.153650807907</v>
      </c>
      <c r="D351">
        <v>0.6239521277397136</v>
      </c>
      <c r="E351">
        <v>145.0491183394556</v>
      </c>
      <c r="F351">
        <v>21.4465866889275</v>
      </c>
      <c r="G351">
        <v>18556.54686237483</v>
      </c>
      <c r="H351">
        <v>0.2400704917471424</v>
      </c>
      <c r="I351">
        <v>0.1728671183242034</v>
      </c>
      <c r="J351">
        <v>16.14688320593634</v>
      </c>
      <c r="K351">
        <v>2.89137591460515</v>
      </c>
      <c r="L351">
        <v>934.0712744285524</v>
      </c>
      <c r="M351">
        <v>567.2731762836431</v>
      </c>
      <c r="N351">
        <v>600.4810723938504</v>
      </c>
    </row>
    <row r="352" spans="1:14">
      <c r="A352">
        <v>350</v>
      </c>
      <c r="B352">
        <v>39.21051305636094</v>
      </c>
      <c r="C352">
        <v>1155.032429466655</v>
      </c>
      <c r="D352">
        <v>0.6239520959932823</v>
      </c>
      <c r="E352">
        <v>145.0366450508239</v>
      </c>
      <c r="F352">
        <v>21.44883752097115</v>
      </c>
      <c r="G352">
        <v>18556.54686237484</v>
      </c>
      <c r="H352">
        <v>0.2400676910668761</v>
      </c>
      <c r="I352">
        <v>0.1728647857181197</v>
      </c>
      <c r="J352">
        <v>16.14659405403439</v>
      </c>
      <c r="K352">
        <v>2.89137591460515</v>
      </c>
      <c r="L352">
        <v>934.0712744285524</v>
      </c>
      <c r="M352">
        <v>567.2801524878662</v>
      </c>
      <c r="N352">
        <v>600.5195035634691</v>
      </c>
    </row>
    <row r="353" spans="1:14">
      <c r="A353">
        <v>351</v>
      </c>
      <c r="B353">
        <v>39.21196963889342</v>
      </c>
      <c r="C353">
        <v>1155.099565977004</v>
      </c>
      <c r="D353">
        <v>0.6239520968917497</v>
      </c>
      <c r="E353">
        <v>145.0434718887735</v>
      </c>
      <c r="F353">
        <v>21.44759087510216</v>
      </c>
      <c r="G353">
        <v>18556.54686237484</v>
      </c>
      <c r="H353">
        <v>0.2400694683317769</v>
      </c>
      <c r="I353">
        <v>0.172866062045627</v>
      </c>
      <c r="J353">
        <v>16.1467669236004</v>
      </c>
      <c r="K353">
        <v>2.89137591460515</v>
      </c>
      <c r="L353">
        <v>934.0712744285524</v>
      </c>
      <c r="M353">
        <v>567.2759567212346</v>
      </c>
      <c r="N353">
        <v>600.4985399095177</v>
      </c>
    </row>
    <row r="354" spans="1:14">
      <c r="A354">
        <v>352</v>
      </c>
      <c r="B354">
        <v>39.20679807188121</v>
      </c>
      <c r="C354">
        <v>1155.149238689035</v>
      </c>
      <c r="D354">
        <v>0.6239516960177075</v>
      </c>
      <c r="E354">
        <v>145.0505103105038</v>
      </c>
      <c r="F354">
        <v>21.44666860465467</v>
      </c>
      <c r="G354">
        <v>18556.54686237484</v>
      </c>
      <c r="H354">
        <v>0.2400652668483818</v>
      </c>
      <c r="I354">
        <v>0.1728673558701551</v>
      </c>
      <c r="J354">
        <v>16.14657770174255</v>
      </c>
      <c r="K354">
        <v>2.89137591460515</v>
      </c>
      <c r="L354">
        <v>934.0712744285524</v>
      </c>
      <c r="M354">
        <v>567.2809867037912</v>
      </c>
      <c r="N354">
        <v>600.4965832210075</v>
      </c>
    </row>
    <row r="355" spans="1:14">
      <c r="A355">
        <v>353</v>
      </c>
      <c r="B355">
        <v>39.20521216857563</v>
      </c>
      <c r="C355">
        <v>1155.241750891676</v>
      </c>
      <c r="D355">
        <v>0.6239513094535881</v>
      </c>
      <c r="E355">
        <v>145.0610620436119</v>
      </c>
      <c r="F355">
        <v>21.44495114720441</v>
      </c>
      <c r="G355">
        <v>18556.54686237484</v>
      </c>
      <c r="H355">
        <v>0.2400645389276342</v>
      </c>
      <c r="I355">
        <v>0.1728693153734352</v>
      </c>
      <c r="J355">
        <v>16.14663310022831</v>
      </c>
      <c r="K355">
        <v>2.89137591460515</v>
      </c>
      <c r="L355">
        <v>934.0712744285524</v>
      </c>
      <c r="M355">
        <v>567.2798902995388</v>
      </c>
      <c r="N355">
        <v>600.47550274009</v>
      </c>
    </row>
    <row r="356" spans="1:14">
      <c r="A356">
        <v>354</v>
      </c>
      <c r="B356">
        <v>39.20759080243007</v>
      </c>
      <c r="C356">
        <v>1155.124968757538</v>
      </c>
      <c r="D356">
        <v>0.6239517357397568</v>
      </c>
      <c r="E356">
        <v>145.0476230222527</v>
      </c>
      <c r="F356">
        <v>21.44711921319656</v>
      </c>
      <c r="G356">
        <v>18556.54686237483</v>
      </c>
      <c r="H356">
        <v>0.2400657885486754</v>
      </c>
      <c r="I356">
        <v>0.1728668204975422</v>
      </c>
      <c r="J356">
        <v>16.14658208946317</v>
      </c>
      <c r="K356">
        <v>2.89137591460515</v>
      </c>
      <c r="L356">
        <v>934.0712744285524</v>
      </c>
      <c r="M356">
        <v>567.2807870540852</v>
      </c>
      <c r="N356">
        <v>600.5014696362414</v>
      </c>
    </row>
    <row r="357" spans="1:14">
      <c r="A357">
        <v>355</v>
      </c>
      <c r="B357">
        <v>39.21268442655757</v>
      </c>
      <c r="C357">
        <v>1155.167804410874</v>
      </c>
      <c r="D357">
        <v>0.6239518775734119</v>
      </c>
      <c r="E357">
        <v>145.0506589626409</v>
      </c>
      <c r="F357">
        <v>21.44632391630534</v>
      </c>
      <c r="G357">
        <v>18556.54686237484</v>
      </c>
      <c r="H357">
        <v>0.2400705856758378</v>
      </c>
      <c r="I357">
        <v>0.1728674033073786</v>
      </c>
      <c r="J357">
        <v>16.14690281123046</v>
      </c>
      <c r="K357">
        <v>2.89137591460515</v>
      </c>
      <c r="L357">
        <v>934.0712744285524</v>
      </c>
      <c r="M357">
        <v>567.2727078581011</v>
      </c>
      <c r="N357">
        <v>600.478234452446</v>
      </c>
    </row>
    <row r="358" spans="1:14">
      <c r="A358">
        <v>356</v>
      </c>
      <c r="B358">
        <v>39.21167591646575</v>
      </c>
      <c r="C358">
        <v>1155.095350780192</v>
      </c>
      <c r="D358">
        <v>0.6239520774445282</v>
      </c>
      <c r="E358">
        <v>145.0431097947309</v>
      </c>
      <c r="F358">
        <v>21.44766914207521</v>
      </c>
      <c r="G358">
        <v>18556.54686237483</v>
      </c>
      <c r="H358">
        <v>0.2400691718342672</v>
      </c>
      <c r="I358">
        <v>0.1728659942628114</v>
      </c>
      <c r="J358">
        <v>16.14674559233996</v>
      </c>
      <c r="K358">
        <v>2.89137591460515</v>
      </c>
      <c r="L358">
        <v>934.0712744285524</v>
      </c>
      <c r="M358">
        <v>567.2764920888342</v>
      </c>
      <c r="N358">
        <v>600.4996223072704</v>
      </c>
    </row>
    <row r="359" spans="1:14">
      <c r="A359">
        <v>357</v>
      </c>
      <c r="B359">
        <v>39.22181653821144</v>
      </c>
      <c r="C359">
        <v>1155.299911151088</v>
      </c>
      <c r="D359">
        <v>0.6239521855665365</v>
      </c>
      <c r="E359">
        <v>145.062098931567</v>
      </c>
      <c r="F359">
        <v>21.44387156266555</v>
      </c>
      <c r="G359">
        <v>18556.54686237482</v>
      </c>
      <c r="H359">
        <v>0.2400796154282391</v>
      </c>
      <c r="I359">
        <v>0.1728695633540864</v>
      </c>
      <c r="J359">
        <v>16.14756054597358</v>
      </c>
      <c r="K359">
        <v>2.89137591460515</v>
      </c>
      <c r="L359">
        <v>934.0712744285524</v>
      </c>
      <c r="M359">
        <v>567.2562955510904</v>
      </c>
      <c r="N359">
        <v>600.4231584705931</v>
      </c>
    </row>
    <row r="360" spans="1:14">
      <c r="A360">
        <v>358</v>
      </c>
      <c r="B360">
        <v>39.22483798981999</v>
      </c>
      <c r="C360">
        <v>1155.47878187648</v>
      </c>
      <c r="D360">
        <v>0.6239520073924034</v>
      </c>
      <c r="E360">
        <v>145.0805688433624</v>
      </c>
      <c r="F360">
        <v>21.44055200291094</v>
      </c>
      <c r="G360">
        <v>18556.54686237483</v>
      </c>
      <c r="H360">
        <v>0.2400835678850305</v>
      </c>
      <c r="I360">
        <v>0.1728730150697529</v>
      </c>
      <c r="J360">
        <v>16.14797608482542</v>
      </c>
      <c r="K360">
        <v>2.89137591460515</v>
      </c>
      <c r="L360">
        <v>934.0712744285524</v>
      </c>
      <c r="M360">
        <v>567.2462700179063</v>
      </c>
      <c r="N360">
        <v>600.3678146859542</v>
      </c>
    </row>
    <row r="361" spans="1:14">
      <c r="A361">
        <v>359</v>
      </c>
      <c r="B361">
        <v>39.22080659235908</v>
      </c>
      <c r="C361">
        <v>1155.270021681456</v>
      </c>
      <c r="D361">
        <v>0.6239521988449408</v>
      </c>
      <c r="E361">
        <v>145.0591735021521</v>
      </c>
      <c r="F361">
        <v>21.44442636451781</v>
      </c>
      <c r="G361">
        <v>18556.54686237483</v>
      </c>
      <c r="H361">
        <v>0.2400785082342629</v>
      </c>
      <c r="I361">
        <v>0.1728690150706904</v>
      </c>
      <c r="J361">
        <v>16.14746554659212</v>
      </c>
      <c r="K361">
        <v>2.89137591460515</v>
      </c>
      <c r="L361">
        <v>934.0712744285524</v>
      </c>
      <c r="M361">
        <v>567.2586293110251</v>
      </c>
      <c r="N361">
        <v>600.4335971809114</v>
      </c>
    </row>
    <row r="362" spans="1:14">
      <c r="A362">
        <v>360</v>
      </c>
      <c r="B362">
        <v>39.21747014435763</v>
      </c>
      <c r="C362">
        <v>1155.170596808617</v>
      </c>
      <c r="D362">
        <v>0.6239522341204221</v>
      </c>
      <c r="E362">
        <v>145.0494364209113</v>
      </c>
      <c r="F362">
        <v>21.44627207403489</v>
      </c>
      <c r="G362">
        <v>18556.54686237484</v>
      </c>
      <c r="H362">
        <v>0.240074841255366</v>
      </c>
      <c r="I362">
        <v>0.1728671905926566</v>
      </c>
      <c r="J362">
        <v>16.14715019545342</v>
      </c>
      <c r="K362">
        <v>2.89137591460515</v>
      </c>
      <c r="L362">
        <v>934.0712744285524</v>
      </c>
      <c r="M362">
        <v>567.2663685024412</v>
      </c>
      <c r="N362">
        <v>600.4674753002781</v>
      </c>
    </row>
    <row r="363" spans="1:14">
      <c r="A363">
        <v>361</v>
      </c>
      <c r="B363">
        <v>39.21973550825825</v>
      </c>
      <c r="C363">
        <v>1155.266286705602</v>
      </c>
      <c r="D363">
        <v>0.6239520359271148</v>
      </c>
      <c r="E363">
        <v>145.0591063165053</v>
      </c>
      <c r="F363">
        <v>21.44449569434729</v>
      </c>
      <c r="G363">
        <v>18556.54686237483</v>
      </c>
      <c r="H363">
        <v>0.2400775422668467</v>
      </c>
      <c r="I363">
        <v>0.1728689976795721</v>
      </c>
      <c r="J363">
        <v>16.14740566276618</v>
      </c>
      <c r="K363">
        <v>2.89137591460515</v>
      </c>
      <c r="L363">
        <v>934.0712744285524</v>
      </c>
      <c r="M363">
        <v>567.2601426818073</v>
      </c>
      <c r="N363">
        <v>600.4376435051475</v>
      </c>
    </row>
    <row r="364" spans="1:14">
      <c r="A364">
        <v>362</v>
      </c>
      <c r="B364">
        <v>39.2258739510342</v>
      </c>
      <c r="C364">
        <v>1155.083346197496</v>
      </c>
      <c r="D364">
        <v>0.6239528071700999</v>
      </c>
      <c r="E364">
        <v>145.0372907939434</v>
      </c>
      <c r="F364">
        <v>21.44789204401445</v>
      </c>
      <c r="G364">
        <v>18556.54686237483</v>
      </c>
      <c r="H364">
        <v>0.2400816170790664</v>
      </c>
      <c r="I364">
        <v>0.1728649557682533</v>
      </c>
      <c r="J364">
        <v>16.14744790620093</v>
      </c>
      <c r="K364">
        <v>2.89137591460515</v>
      </c>
      <c r="L364">
        <v>934.0712744285524</v>
      </c>
      <c r="M364">
        <v>567.2584256214367</v>
      </c>
      <c r="N364">
        <v>600.4722219094209</v>
      </c>
    </row>
    <row r="365" spans="1:14">
      <c r="A365">
        <v>363</v>
      </c>
      <c r="B365">
        <v>39.21894618161318</v>
      </c>
      <c r="C365">
        <v>1155.268924811024</v>
      </c>
      <c r="D365">
        <v>0.6239521239023917</v>
      </c>
      <c r="E365">
        <v>145.0596454540783</v>
      </c>
      <c r="F365">
        <v>21.44444672493492</v>
      </c>
      <c r="G365">
        <v>18556.54686237483</v>
      </c>
      <c r="H365">
        <v>0.2400768597192313</v>
      </c>
      <c r="I365">
        <v>0.1728690969458213</v>
      </c>
      <c r="J365">
        <v>16.14736970762171</v>
      </c>
      <c r="K365">
        <v>2.89137591460515</v>
      </c>
      <c r="L365">
        <v>934.0712744285524</v>
      </c>
      <c r="M365">
        <v>567.2610855262151</v>
      </c>
      <c r="N365">
        <v>600.4379421637076</v>
      </c>
    </row>
    <row r="366" spans="1:14">
      <c r="A366">
        <v>364</v>
      </c>
      <c r="B366">
        <v>39.22742123613091</v>
      </c>
      <c r="C366">
        <v>1155.544458303255</v>
      </c>
      <c r="D366">
        <v>0.6239521341388986</v>
      </c>
      <c r="E366">
        <v>145.0868785028317</v>
      </c>
      <c r="F366">
        <v>21.43933340951671</v>
      </c>
      <c r="G366">
        <v>18556.54686237484</v>
      </c>
      <c r="H366">
        <v>0.2400863289957784</v>
      </c>
      <c r="I366">
        <v>0.1728741990857423</v>
      </c>
      <c r="J366">
        <v>16.14820393920427</v>
      </c>
      <c r="K366">
        <v>2.89137591460515</v>
      </c>
      <c r="L366">
        <v>934.0712744285524</v>
      </c>
      <c r="M366">
        <v>567.2406582321472</v>
      </c>
      <c r="N366">
        <v>600.3444553413335</v>
      </c>
    </row>
    <row r="367" spans="1:14">
      <c r="A367">
        <v>365</v>
      </c>
      <c r="B367">
        <v>39.22429020643106</v>
      </c>
      <c r="C367">
        <v>1155.335746781836</v>
      </c>
      <c r="D367">
        <v>0.6239522135537756</v>
      </c>
      <c r="E367">
        <v>145.065205452351</v>
      </c>
      <c r="F367">
        <v>21.44320642730099</v>
      </c>
      <c r="G367">
        <v>18556.54686237485</v>
      </c>
      <c r="H367">
        <v>0.240082055476957</v>
      </c>
      <c r="I367">
        <v>0.1728701501849529</v>
      </c>
      <c r="J367">
        <v>16.14773838231553</v>
      </c>
      <c r="K367">
        <v>2.89137591460515</v>
      </c>
      <c r="L367">
        <v>934.0712744285524</v>
      </c>
      <c r="M367">
        <v>567.251857199209</v>
      </c>
      <c r="N367">
        <v>600.4079629358408</v>
      </c>
    </row>
    <row r="368" spans="1:14">
      <c r="A368">
        <v>366</v>
      </c>
      <c r="B368">
        <v>39.22511140491295</v>
      </c>
      <c r="C368">
        <v>1155.342956055606</v>
      </c>
      <c r="D368">
        <v>0.6239522802495258</v>
      </c>
      <c r="E368">
        <v>145.0657280834017</v>
      </c>
      <c r="F368">
        <v>21.44307262292298</v>
      </c>
      <c r="G368">
        <v>18556.54686237484</v>
      </c>
      <c r="H368">
        <v>0.2400828301728062</v>
      </c>
      <c r="I368">
        <v>0.1728702506883664</v>
      </c>
      <c r="J368">
        <v>16.14779060917386</v>
      </c>
      <c r="K368">
        <v>2.89137591460515</v>
      </c>
      <c r="L368">
        <v>934.0712744285524</v>
      </c>
      <c r="M368">
        <v>567.2505453828976</v>
      </c>
      <c r="N368">
        <v>600.4039365215536</v>
      </c>
    </row>
    <row r="369" spans="1:14">
      <c r="A369">
        <v>367</v>
      </c>
      <c r="B369">
        <v>39.22701262367341</v>
      </c>
      <c r="C369">
        <v>1155.344160259606</v>
      </c>
      <c r="D369">
        <v>0.6239523924291828</v>
      </c>
      <c r="E369">
        <v>145.065253822662</v>
      </c>
      <c r="F369">
        <v>21.44305027301659</v>
      </c>
      <c r="G369">
        <v>18556.54686237482</v>
      </c>
      <c r="H369">
        <v>0.2400845181754562</v>
      </c>
      <c r="I369">
        <v>0.1728701684452189</v>
      </c>
      <c r="J369">
        <v>16.14788884084442</v>
      </c>
      <c r="K369">
        <v>2.89137591460515</v>
      </c>
      <c r="L369">
        <v>934.0712744285524</v>
      </c>
      <c r="M369">
        <v>567.2480286552313</v>
      </c>
      <c r="N369">
        <v>600.399555013691</v>
      </c>
    </row>
    <row r="370" spans="1:14">
      <c r="A370">
        <v>368</v>
      </c>
      <c r="B370">
        <v>39.22805683927147</v>
      </c>
      <c r="C370">
        <v>1155.328848096824</v>
      </c>
      <c r="D370">
        <v>0.6239525039303851</v>
      </c>
      <c r="E370">
        <v>145.0632593044407</v>
      </c>
      <c r="F370">
        <v>21.44333446870413</v>
      </c>
      <c r="G370">
        <v>18556.54686237484</v>
      </c>
      <c r="H370">
        <v>0.2400853270054778</v>
      </c>
      <c r="I370">
        <v>0.1728698006154675</v>
      </c>
      <c r="J370">
        <v>16.1479192875675</v>
      </c>
      <c r="K370">
        <v>2.89137591460515</v>
      </c>
      <c r="L370">
        <v>934.0712744285524</v>
      </c>
      <c r="M370">
        <v>567.2471951688636</v>
      </c>
      <c r="N370">
        <v>600.4012920867375</v>
      </c>
    </row>
    <row r="371" spans="1:14">
      <c r="A371">
        <v>369</v>
      </c>
      <c r="B371">
        <v>39.23123740013105</v>
      </c>
      <c r="C371">
        <v>1155.293374508702</v>
      </c>
      <c r="D371">
        <v>0.6239527376566815</v>
      </c>
      <c r="E371">
        <v>145.058397135769</v>
      </c>
      <c r="F371">
        <v>21.44399289195114</v>
      </c>
      <c r="G371">
        <v>18556.54686237483</v>
      </c>
      <c r="H371">
        <v>0.2400878710459679</v>
      </c>
      <c r="I371">
        <v>0.1728689056765086</v>
      </c>
      <c r="J371">
        <v>16.14802818587571</v>
      </c>
      <c r="K371">
        <v>2.89137591460515</v>
      </c>
      <c r="L371">
        <v>934.0712744285524</v>
      </c>
      <c r="M371">
        <v>567.2442765244185</v>
      </c>
      <c r="N371">
        <v>600.4035580145955</v>
      </c>
    </row>
    <row r="372" spans="1:14">
      <c r="A372">
        <v>370</v>
      </c>
      <c r="B372">
        <v>39.22858926978833</v>
      </c>
      <c r="C372">
        <v>1155.337524222961</v>
      </c>
      <c r="D372">
        <v>0.6239524799346018</v>
      </c>
      <c r="E372">
        <v>145.0640325026356</v>
      </c>
      <c r="F372">
        <v>21.44317343777529</v>
      </c>
      <c r="G372">
        <v>18556.54686237483</v>
      </c>
      <c r="H372">
        <v>0.2400858593053791</v>
      </c>
      <c r="I372">
        <v>0.1728699462036072</v>
      </c>
      <c r="J372">
        <v>16.14795894938921</v>
      </c>
      <c r="K372">
        <v>2.89137591460515</v>
      </c>
      <c r="L372">
        <v>934.0712744285524</v>
      </c>
      <c r="M372">
        <v>567.2462070447109</v>
      </c>
      <c r="N372">
        <v>600.3977964020471</v>
      </c>
    </row>
    <row r="373" spans="1:14">
      <c r="A373">
        <v>371</v>
      </c>
      <c r="B373">
        <v>39.22727831074966</v>
      </c>
      <c r="C373">
        <v>1155.399506476071</v>
      </c>
      <c r="D373">
        <v>0.6239522712232316</v>
      </c>
      <c r="E373">
        <v>145.0711802162608</v>
      </c>
      <c r="F373">
        <v>21.44202310302438</v>
      </c>
      <c r="G373">
        <v>18556.54686237484</v>
      </c>
      <c r="H373">
        <v>0.2400851545792709</v>
      </c>
      <c r="I373">
        <v>0.1728712730879464</v>
      </c>
      <c r="J373">
        <v>16.14798356523693</v>
      </c>
      <c r="K373">
        <v>2.89137591460515</v>
      </c>
      <c r="L373">
        <v>934.0712744285524</v>
      </c>
      <c r="M373">
        <v>567.2457920184703</v>
      </c>
      <c r="N373">
        <v>600.3842940638594</v>
      </c>
    </row>
    <row r="374" spans="1:14">
      <c r="A374">
        <v>372</v>
      </c>
      <c r="B374">
        <v>39.22647980827323</v>
      </c>
      <c r="C374">
        <v>1155.275523984864</v>
      </c>
      <c r="D374">
        <v>0.6239524921444698</v>
      </c>
      <c r="E374">
        <v>145.0579695754556</v>
      </c>
      <c r="F374">
        <v>21.44432422979943</v>
      </c>
      <c r="G374">
        <v>18556.54686237483</v>
      </c>
      <c r="H374">
        <v>0.2400835478777028</v>
      </c>
      <c r="I374">
        <v>0.1728688099478624</v>
      </c>
      <c r="J374">
        <v>16.14776094513812</v>
      </c>
      <c r="K374">
        <v>2.89137591460515</v>
      </c>
      <c r="L374">
        <v>934.0712744285524</v>
      </c>
      <c r="M374">
        <v>567.2510694509627</v>
      </c>
      <c r="N374">
        <v>600.4190778099843</v>
      </c>
    </row>
    <row r="375" spans="1:14">
      <c r="A375">
        <v>373</v>
      </c>
      <c r="B375">
        <v>39.22905044594284</v>
      </c>
      <c r="C375">
        <v>1155.39346016164</v>
      </c>
      <c r="D375">
        <v>0.6239524376157519</v>
      </c>
      <c r="E375">
        <v>145.0699641463743</v>
      </c>
      <c r="F375">
        <v>21.44213531173783</v>
      </c>
      <c r="G375">
        <v>18556.54686237484</v>
      </c>
      <c r="H375">
        <v>0.2400866626045089</v>
      </c>
      <c r="I375">
        <v>0.1728710539399117</v>
      </c>
      <c r="J375">
        <v>16.14806425131839</v>
      </c>
      <c r="K375">
        <v>2.89137591460515</v>
      </c>
      <c r="L375">
        <v>934.0712744285524</v>
      </c>
      <c r="M375">
        <v>567.2437088603749</v>
      </c>
      <c r="N375">
        <v>600.3809023781905</v>
      </c>
    </row>
    <row r="376" spans="1:14">
      <c r="A376">
        <v>374</v>
      </c>
      <c r="B376">
        <v>39.22780605468488</v>
      </c>
      <c r="C376">
        <v>1155.421074648196</v>
      </c>
      <c r="D376">
        <v>0.6239523307418641</v>
      </c>
      <c r="E376">
        <v>145.0733587517386</v>
      </c>
      <c r="F376">
        <v>21.44162284613522</v>
      </c>
      <c r="G376">
        <v>18556.54686237484</v>
      </c>
      <c r="H376">
        <v>0.2400857653387654</v>
      </c>
      <c r="I376">
        <v>0.1728716822839015</v>
      </c>
      <c r="J376">
        <v>16.14804174143509</v>
      </c>
      <c r="K376">
        <v>2.89137591460515</v>
      </c>
      <c r="L376">
        <v>934.0712744285524</v>
      </c>
      <c r="M376">
        <v>567.2443836616588</v>
      </c>
      <c r="N376">
        <v>600.3762114922131</v>
      </c>
    </row>
    <row r="377" spans="1:14">
      <c r="A377">
        <v>375</v>
      </c>
      <c r="B377">
        <v>39.23054666339805</v>
      </c>
      <c r="C377">
        <v>1155.315281960644</v>
      </c>
      <c r="D377">
        <v>0.6239526942511494</v>
      </c>
      <c r="E377">
        <v>145.0609993093365</v>
      </c>
      <c r="F377">
        <v>21.44358626420973</v>
      </c>
      <c r="G377">
        <v>18556.54686237483</v>
      </c>
      <c r="H377">
        <v>0.2400874110103658</v>
      </c>
      <c r="I377">
        <v>0.1728693894154446</v>
      </c>
      <c r="J377">
        <v>16.14802518540079</v>
      </c>
      <c r="K377">
        <v>2.89137591460515</v>
      </c>
      <c r="L377">
        <v>934.0712744285524</v>
      </c>
      <c r="M377">
        <v>567.2444392496018</v>
      </c>
      <c r="N377">
        <v>600.3982355184077</v>
      </c>
    </row>
    <row r="378" spans="1:14">
      <c r="A378">
        <v>376</v>
      </c>
      <c r="B378">
        <v>39.23381423935764</v>
      </c>
      <c r="C378">
        <v>1155.432192221818</v>
      </c>
      <c r="D378">
        <v>0.6239526984770662</v>
      </c>
      <c r="E378">
        <v>145.0726584739236</v>
      </c>
      <c r="F378">
        <v>21.44141653474614</v>
      </c>
      <c r="G378">
        <v>18556.54686237483</v>
      </c>
      <c r="H378">
        <v>0.2400911399740256</v>
      </c>
      <c r="I378">
        <v>0.1728715726211342</v>
      </c>
      <c r="J378">
        <v>16.1483626063157</v>
      </c>
      <c r="K378">
        <v>2.89137591460515</v>
      </c>
      <c r="L378">
        <v>934.0712744285524</v>
      </c>
      <c r="M378">
        <v>567.2361980841401</v>
      </c>
      <c r="N378">
        <v>600.3592734108217</v>
      </c>
    </row>
    <row r="379" spans="1:14">
      <c r="A379">
        <v>377</v>
      </c>
      <c r="B379">
        <v>39.23499847738858</v>
      </c>
      <c r="C379">
        <v>1155.443519014159</v>
      </c>
      <c r="D379">
        <v>0.6239526680264238</v>
      </c>
      <c r="E379">
        <v>145.0735117303378</v>
      </c>
      <c r="F379">
        <v>21.44120634491982</v>
      </c>
      <c r="G379">
        <v>18556.54686237483</v>
      </c>
      <c r="H379">
        <v>0.2400922683710988</v>
      </c>
      <c r="I379">
        <v>0.1728717348281632</v>
      </c>
      <c r="J379">
        <v>16.14843916289897</v>
      </c>
      <c r="K379">
        <v>2.89137591460515</v>
      </c>
      <c r="L379">
        <v>934.0712744285524</v>
      </c>
      <c r="M379">
        <v>567.2342695361639</v>
      </c>
      <c r="N379">
        <v>600.3539657962364</v>
      </c>
    </row>
    <row r="380" spans="1:14">
      <c r="A380">
        <v>378</v>
      </c>
      <c r="B380">
        <v>39.23472919979834</v>
      </c>
      <c r="C380">
        <v>1155.436805289321</v>
      </c>
      <c r="D380">
        <v>0.6239527278138629</v>
      </c>
      <c r="E380">
        <v>145.0728688590916</v>
      </c>
      <c r="F380">
        <v>21.44133093014935</v>
      </c>
      <c r="G380">
        <v>18556.54686237483</v>
      </c>
      <c r="H380">
        <v>0.2400919799785561</v>
      </c>
      <c r="I380">
        <v>0.1728716147992857</v>
      </c>
      <c r="J380">
        <v>16.14841570357442</v>
      </c>
      <c r="K380">
        <v>2.89137591460515</v>
      </c>
      <c r="L380">
        <v>934.0712744285524</v>
      </c>
      <c r="M380">
        <v>567.2348515257677</v>
      </c>
      <c r="N380">
        <v>600.35601717255</v>
      </c>
    </row>
    <row r="381" spans="1:14">
      <c r="A381">
        <v>379</v>
      </c>
      <c r="B381">
        <v>39.23438734663831</v>
      </c>
      <c r="C381">
        <v>1155.431347791342</v>
      </c>
      <c r="D381">
        <v>0.6239527948119165</v>
      </c>
      <c r="E381">
        <v>145.072385802483</v>
      </c>
      <c r="F381">
        <v>21.44143220489876</v>
      </c>
      <c r="G381">
        <v>18556.54686237483</v>
      </c>
      <c r="H381">
        <v>0.2400916357393447</v>
      </c>
      <c r="I381">
        <v>0.1728715245016853</v>
      </c>
      <c r="J381">
        <v>16.14839053041425</v>
      </c>
      <c r="K381">
        <v>2.89137591460515</v>
      </c>
      <c r="L381">
        <v>934.0712744285524</v>
      </c>
      <c r="M381">
        <v>567.2354861467599</v>
      </c>
      <c r="N381">
        <v>600.3579331980112</v>
      </c>
    </row>
    <row r="382" spans="1:14">
      <c r="A382">
        <v>380</v>
      </c>
      <c r="B382">
        <v>39.23494239616623</v>
      </c>
      <c r="C382">
        <v>1155.449099993857</v>
      </c>
      <c r="D382">
        <v>0.6239527042453605</v>
      </c>
      <c r="E382">
        <v>145.0741365916751</v>
      </c>
      <c r="F382">
        <v>21.44110278091399</v>
      </c>
      <c r="G382">
        <v>18556.54686237483</v>
      </c>
      <c r="H382">
        <v>0.2400922566482983</v>
      </c>
      <c r="I382">
        <v>0.1728718516570916</v>
      </c>
      <c r="J382">
        <v>16.14844451011648</v>
      </c>
      <c r="K382">
        <v>2.89137591460515</v>
      </c>
      <c r="L382">
        <v>934.0712744285524</v>
      </c>
      <c r="M382">
        <v>567.2341551810796</v>
      </c>
      <c r="N382">
        <v>600.3522294725792</v>
      </c>
    </row>
    <row r="383" spans="1:14">
      <c r="A383">
        <v>381</v>
      </c>
      <c r="B383">
        <v>39.23384397914957</v>
      </c>
      <c r="C383">
        <v>1155.440445438814</v>
      </c>
      <c r="D383">
        <v>0.6239526510882146</v>
      </c>
      <c r="E383">
        <v>145.0735452178405</v>
      </c>
      <c r="F383">
        <v>21.44126338045414</v>
      </c>
      <c r="G383">
        <v>18556.54686237483</v>
      </c>
      <c r="H383">
        <v>0.2400912266212143</v>
      </c>
      <c r="I383">
        <v>0.1728717376438444</v>
      </c>
      <c r="J383">
        <v>16.14837620298682</v>
      </c>
      <c r="K383">
        <v>2.89137591460515</v>
      </c>
      <c r="L383">
        <v>934.0712744285524</v>
      </c>
      <c r="M383">
        <v>567.2358769888145</v>
      </c>
      <c r="N383">
        <v>600.3571741825486</v>
      </c>
    </row>
    <row r="384" spans="1:14">
      <c r="A384">
        <v>382</v>
      </c>
      <c r="B384">
        <v>39.23162297912585</v>
      </c>
      <c r="C384">
        <v>1155.467134070767</v>
      </c>
      <c r="D384">
        <v>0.6239524998605377</v>
      </c>
      <c r="E384">
        <v>145.07714903917</v>
      </c>
      <c r="F384">
        <v>21.44076813660853</v>
      </c>
      <c r="G384">
        <v>18556.54686237485</v>
      </c>
      <c r="H384">
        <v>0.2400894630358079</v>
      </c>
      <c r="I384">
        <v>0.1728724016181188</v>
      </c>
      <c r="J384">
        <v>16.14830294314656</v>
      </c>
      <c r="K384">
        <v>2.89137591460515</v>
      </c>
      <c r="L384">
        <v>934.0712744285524</v>
      </c>
      <c r="M384">
        <v>567.2378507740596</v>
      </c>
      <c r="N384">
        <v>600.3549252888954</v>
      </c>
    </row>
    <row r="385" spans="1:14">
      <c r="A385">
        <v>383</v>
      </c>
      <c r="B385">
        <v>39.23739815429291</v>
      </c>
      <c r="C385">
        <v>1155.478417704432</v>
      </c>
      <c r="D385">
        <v>0.6239528488133224</v>
      </c>
      <c r="E385">
        <v>145.0765414718477</v>
      </c>
      <c r="F385">
        <v>21.44055876032815</v>
      </c>
      <c r="G385">
        <v>18556.54686237483</v>
      </c>
      <c r="H385">
        <v>0.2400946314270336</v>
      </c>
      <c r="I385">
        <v>0.1728723085807931</v>
      </c>
      <c r="J385">
        <v>16.14861203758556</v>
      </c>
      <c r="K385">
        <v>2.89137591460515</v>
      </c>
      <c r="L385">
        <v>934.0712744285524</v>
      </c>
      <c r="M385">
        <v>567.2299654641398</v>
      </c>
      <c r="N385">
        <v>600.338471831</v>
      </c>
    </row>
    <row r="386" spans="1:14">
      <c r="A386">
        <v>384</v>
      </c>
      <c r="B386">
        <v>39.23852724836263</v>
      </c>
      <c r="C386">
        <v>1155.476155900434</v>
      </c>
      <c r="D386">
        <v>0.6239529246903828</v>
      </c>
      <c r="E386">
        <v>145.0759368046706</v>
      </c>
      <c r="F386">
        <v>21.44060072946898</v>
      </c>
      <c r="G386">
        <v>18556.54686237483</v>
      </c>
      <c r="H386">
        <v>0.2400956113212616</v>
      </c>
      <c r="I386">
        <v>0.1728721996695978</v>
      </c>
      <c r="J386">
        <v>16.14866597898511</v>
      </c>
      <c r="K386">
        <v>2.89137591460515</v>
      </c>
      <c r="L386">
        <v>934.0712744285524</v>
      </c>
      <c r="M386">
        <v>567.2285739965007</v>
      </c>
      <c r="N386">
        <v>600.3366506762721</v>
      </c>
    </row>
    <row r="387" spans="1:14">
      <c r="A387">
        <v>385</v>
      </c>
      <c r="B387">
        <v>39.24101309915431</v>
      </c>
      <c r="C387">
        <v>1155.461762361778</v>
      </c>
      <c r="D387">
        <v>0.6239531580011354</v>
      </c>
      <c r="E387">
        <v>145.0735859131975</v>
      </c>
      <c r="F387">
        <v>21.44086781413198</v>
      </c>
      <c r="G387">
        <v>18556.54686237484</v>
      </c>
      <c r="H387">
        <v>0.2400976922226767</v>
      </c>
      <c r="I387">
        <v>0.1728717710878757</v>
      </c>
      <c r="J387">
        <v>16.14877074325321</v>
      </c>
      <c r="K387">
        <v>2.89137591460515</v>
      </c>
      <c r="L387">
        <v>934.0712744285524</v>
      </c>
      <c r="M387">
        <v>567.2258428485545</v>
      </c>
      <c r="N387">
        <v>600.3343913011089</v>
      </c>
    </row>
    <row r="388" spans="1:14">
      <c r="A388">
        <v>386</v>
      </c>
      <c r="B388">
        <v>39.23872623291248</v>
      </c>
      <c r="C388">
        <v>1155.464803165838</v>
      </c>
      <c r="D388">
        <v>0.623952937133575</v>
      </c>
      <c r="E388">
        <v>145.0746414056053</v>
      </c>
      <c r="F388">
        <v>21.44081138880625</v>
      </c>
      <c r="G388">
        <v>18556.54686237485</v>
      </c>
      <c r="H388">
        <v>0.2400957021290433</v>
      </c>
      <c r="I388">
        <v>0.1728719591176318</v>
      </c>
      <c r="J388">
        <v>16.14865928725981</v>
      </c>
      <c r="K388">
        <v>2.89137591460515</v>
      </c>
      <c r="L388">
        <v>934.0712744285524</v>
      </c>
      <c r="M388">
        <v>567.2287063794302</v>
      </c>
      <c r="N388">
        <v>600.3391391684239</v>
      </c>
    </row>
    <row r="389" spans="1:14">
      <c r="A389">
        <v>387</v>
      </c>
      <c r="B389">
        <v>39.23411838711415</v>
      </c>
      <c r="C389">
        <v>1155.364505817152</v>
      </c>
      <c r="D389">
        <v>0.6239529338900506</v>
      </c>
      <c r="E389">
        <v>145.0652141205506</v>
      </c>
      <c r="F389">
        <v>21.4426726685367</v>
      </c>
      <c r="G389">
        <v>18556.54686237484</v>
      </c>
      <c r="H389">
        <v>0.2400909067669639</v>
      </c>
      <c r="I389">
        <v>0.1728701884675792</v>
      </c>
      <c r="J389">
        <v>16.14827846246416</v>
      </c>
      <c r="K389">
        <v>2.89137591460515</v>
      </c>
      <c r="L389">
        <v>934.0712744285524</v>
      </c>
      <c r="M389">
        <v>567.2381282411951</v>
      </c>
      <c r="N389">
        <v>600.3759760924703</v>
      </c>
    </row>
    <row r="390" spans="1:14">
      <c r="A390">
        <v>388</v>
      </c>
      <c r="B390">
        <v>39.23767116252173</v>
      </c>
      <c r="C390">
        <v>1155.441896604758</v>
      </c>
      <c r="D390">
        <v>0.6239529099769169</v>
      </c>
      <c r="E390">
        <v>145.0724868679764</v>
      </c>
      <c r="F390">
        <v>21.4412364515092</v>
      </c>
      <c r="G390">
        <v>18556.54686237484</v>
      </c>
      <c r="H390">
        <v>0.2400946113897406</v>
      </c>
      <c r="I390">
        <v>0.1728715535639549</v>
      </c>
      <c r="J390">
        <v>16.14857234713254</v>
      </c>
      <c r="K390">
        <v>2.89137591460515</v>
      </c>
      <c r="L390">
        <v>934.0712744285524</v>
      </c>
      <c r="M390">
        <v>567.2308526021396</v>
      </c>
      <c r="N390">
        <v>600.3480774688488</v>
      </c>
    </row>
    <row r="391" spans="1:14">
      <c r="A391">
        <v>389</v>
      </c>
      <c r="B391">
        <v>39.23748018243941</v>
      </c>
      <c r="C391">
        <v>1155.488854380478</v>
      </c>
      <c r="D391">
        <v>0.6239528487809728</v>
      </c>
      <c r="E391">
        <v>145.0776468011452</v>
      </c>
      <c r="F391">
        <v>21.44036510362156</v>
      </c>
      <c r="G391">
        <v>18556.54686237482</v>
      </c>
      <c r="H391">
        <v>0.2400947854985443</v>
      </c>
      <c r="I391">
        <v>0.1728725142311135</v>
      </c>
      <c r="J391">
        <v>16.14863172751018</v>
      </c>
      <c r="K391">
        <v>2.89137591460515</v>
      </c>
      <c r="L391">
        <v>934.0712744285524</v>
      </c>
      <c r="M391">
        <v>567.2294940626248</v>
      </c>
      <c r="N391">
        <v>600.3359204424595</v>
      </c>
    </row>
    <row r="392" spans="1:14">
      <c r="A392">
        <v>390</v>
      </c>
      <c r="B392">
        <v>39.2372711954574</v>
      </c>
      <c r="C392">
        <v>1155.475612649355</v>
      </c>
      <c r="D392">
        <v>0.6239528293892681</v>
      </c>
      <c r="E392">
        <v>145.0762751095631</v>
      </c>
      <c r="F392">
        <v>21.44061080984572</v>
      </c>
      <c r="G392">
        <v>18556.54686237484</v>
      </c>
      <c r="H392">
        <v>0.2400945051213674</v>
      </c>
      <c r="I392">
        <v>0.1728722578013075</v>
      </c>
      <c r="J392">
        <v>16.14860165884473</v>
      </c>
      <c r="K392">
        <v>2.89137591460515</v>
      </c>
      <c r="L392">
        <v>934.0712744285524</v>
      </c>
      <c r="M392">
        <v>567.2302183219504</v>
      </c>
      <c r="N392">
        <v>600.3399903690527</v>
      </c>
    </row>
    <row r="393" spans="1:14">
      <c r="A393">
        <v>391</v>
      </c>
      <c r="B393">
        <v>39.24103287292075</v>
      </c>
      <c r="C393">
        <v>1155.572708592867</v>
      </c>
      <c r="D393">
        <v>0.6239528047724728</v>
      </c>
      <c r="E393">
        <v>145.0856253594282</v>
      </c>
      <c r="F393">
        <v>21.43880928206596</v>
      </c>
      <c r="G393">
        <v>18556.54686237484</v>
      </c>
      <c r="H393">
        <v>0.2400985256451163</v>
      </c>
      <c r="I393">
        <v>0.1728740119398724</v>
      </c>
      <c r="J393">
        <v>16.14893471484422</v>
      </c>
      <c r="K393">
        <v>2.89137591460515</v>
      </c>
      <c r="L393">
        <v>934.0712744285524</v>
      </c>
      <c r="M393">
        <v>567.2220133564894</v>
      </c>
      <c r="N393">
        <v>600.3055510664016</v>
      </c>
    </row>
    <row r="394" spans="1:14">
      <c r="A394">
        <v>392</v>
      </c>
      <c r="B394">
        <v>39.23602631549668</v>
      </c>
      <c r="C394">
        <v>1155.430052388567</v>
      </c>
      <c r="D394">
        <v>0.6239528369585258</v>
      </c>
      <c r="E394">
        <v>145.071723508941</v>
      </c>
      <c r="F394">
        <v>21.44145624381891</v>
      </c>
      <c r="G394">
        <v>18556.54686237483</v>
      </c>
      <c r="H394">
        <v>0.2400930740711106</v>
      </c>
      <c r="I394">
        <v>0.172871405970551</v>
      </c>
      <c r="J394">
        <v>16.14847153254144</v>
      </c>
      <c r="K394">
        <v>2.89137591460515</v>
      </c>
      <c r="L394">
        <v>934.0712744285524</v>
      </c>
      <c r="M394">
        <v>567.233396769078</v>
      </c>
      <c r="N394">
        <v>600.354849011122</v>
      </c>
    </row>
    <row r="395" spans="1:14">
      <c r="A395">
        <v>393</v>
      </c>
      <c r="B395">
        <v>39.23993343399453</v>
      </c>
      <c r="C395">
        <v>1155.310562287672</v>
      </c>
      <c r="D395">
        <v>0.623953256395141</v>
      </c>
      <c r="E395">
        <v>145.0575037886917</v>
      </c>
      <c r="F395">
        <v>21.4436738655161</v>
      </c>
      <c r="G395">
        <v>18556.54686237485</v>
      </c>
      <c r="H395">
        <v>0.2400956546383894</v>
      </c>
      <c r="I395">
        <v>0.1728687694640503</v>
      </c>
      <c r="J395">
        <v>16.14849411432979</v>
      </c>
      <c r="K395">
        <v>2.89137591460515</v>
      </c>
      <c r="L395">
        <v>934.0712744285524</v>
      </c>
      <c r="M395">
        <v>567.2323968084079</v>
      </c>
      <c r="N395">
        <v>600.3787532118311</v>
      </c>
    </row>
    <row r="396" spans="1:14">
      <c r="A396">
        <v>394</v>
      </c>
      <c r="B396">
        <v>39.23838939728512</v>
      </c>
      <c r="C396">
        <v>1155.442370106611</v>
      </c>
      <c r="D396">
        <v>0.6239529372667747</v>
      </c>
      <c r="E396">
        <v>145.0723099851708</v>
      </c>
      <c r="F396">
        <v>21.44122766486137</v>
      </c>
      <c r="G396">
        <v>18556.54686237484</v>
      </c>
      <c r="H396">
        <v>0.2400952484279542</v>
      </c>
      <c r="I396">
        <v>0.1728715228918087</v>
      </c>
      <c r="J396">
        <v>16.14860942942109</v>
      </c>
      <c r="K396">
        <v>2.89137591460515</v>
      </c>
      <c r="L396">
        <v>934.0712744285524</v>
      </c>
      <c r="M396">
        <v>567.2299024870503</v>
      </c>
      <c r="N396">
        <v>600.3464137843848</v>
      </c>
    </row>
    <row r="397" spans="1:14">
      <c r="A397">
        <v>395</v>
      </c>
      <c r="B397">
        <v>39.23766946176433</v>
      </c>
      <c r="C397">
        <v>1155.44581301303</v>
      </c>
      <c r="D397">
        <v>0.6239528805072574</v>
      </c>
      <c r="E397">
        <v>145.0729124886645</v>
      </c>
      <c r="F397">
        <v>21.44116377598011</v>
      </c>
      <c r="G397">
        <v>18556.54686237483</v>
      </c>
      <c r="H397">
        <v>0.2400946391323316</v>
      </c>
      <c r="I397">
        <v>0.1728716326201585</v>
      </c>
      <c r="J397">
        <v>16.1485779720394</v>
      </c>
      <c r="K397">
        <v>2.89137591460515</v>
      </c>
      <c r="L397">
        <v>934.0712744285524</v>
      </c>
      <c r="M397">
        <v>567.2307200635025</v>
      </c>
      <c r="N397">
        <v>600.3471336452889</v>
      </c>
    </row>
    <row r="398" spans="1:14">
      <c r="A398">
        <v>396</v>
      </c>
      <c r="B398">
        <v>39.23889832016674</v>
      </c>
      <c r="C398">
        <v>1155.439144050486</v>
      </c>
      <c r="D398">
        <v>0.6239529738166354</v>
      </c>
      <c r="E398">
        <v>145.0717979207567</v>
      </c>
      <c r="F398">
        <v>21.44128753006863</v>
      </c>
      <c r="G398">
        <v>18556.54686237484</v>
      </c>
      <c r="H398">
        <v>0.2400956737187939</v>
      </c>
      <c r="I398">
        <v>0.1728714292060227</v>
      </c>
      <c r="J398">
        <v>16.14863050327164</v>
      </c>
      <c r="K398">
        <v>2.89137591460515</v>
      </c>
      <c r="L398">
        <v>934.0712744285524</v>
      </c>
      <c r="M398">
        <v>567.2293512033694</v>
      </c>
      <c r="N398">
        <v>600.3461457136227</v>
      </c>
    </row>
    <row r="399" spans="1:14">
      <c r="A399">
        <v>397</v>
      </c>
      <c r="B399">
        <v>39.23821327139194</v>
      </c>
      <c r="C399">
        <v>1155.441655541968</v>
      </c>
      <c r="D399">
        <v>0.623952938230682</v>
      </c>
      <c r="E399">
        <v>145.0722881680706</v>
      </c>
      <c r="F399">
        <v>21.44124092484998</v>
      </c>
      <c r="G399">
        <v>18556.54686237484</v>
      </c>
      <c r="H399">
        <v>0.2400950884240067</v>
      </c>
      <c r="I399">
        <v>0.1728715182522734</v>
      </c>
      <c r="J399">
        <v>16.14859952219077</v>
      </c>
      <c r="K399">
        <v>2.89137591460515</v>
      </c>
      <c r="L399">
        <v>934.0712744285524</v>
      </c>
      <c r="M399">
        <v>567.2301551225682</v>
      </c>
      <c r="N399">
        <v>600.347022740941</v>
      </c>
    </row>
    <row r="400" spans="1:14">
      <c r="A400">
        <v>398</v>
      </c>
      <c r="B400">
        <v>39.23742811939316</v>
      </c>
      <c r="C400">
        <v>1155.467035966292</v>
      </c>
      <c r="D400">
        <v>0.6239528330606927</v>
      </c>
      <c r="E400">
        <v>145.075293665216</v>
      </c>
      <c r="F400">
        <v>21.44076995702853</v>
      </c>
      <c r="G400">
        <v>18556.54686237483</v>
      </c>
      <c r="H400">
        <v>0.2400945816071311</v>
      </c>
      <c r="I400">
        <v>0.1728720753235974</v>
      </c>
      <c r="J400">
        <v>16.1485970387332</v>
      </c>
      <c r="K400">
        <v>2.89137591460515</v>
      </c>
      <c r="L400">
        <v>934.0712744285524</v>
      </c>
      <c r="M400">
        <v>567.2303069922806</v>
      </c>
      <c r="N400">
        <v>600.3420646352289</v>
      </c>
    </row>
    <row r="401" spans="1:14">
      <c r="A401">
        <v>399</v>
      </c>
      <c r="B401">
        <v>39.23960671953252</v>
      </c>
      <c r="C401">
        <v>1155.442356421031</v>
      </c>
      <c r="D401">
        <v>0.6239530185552969</v>
      </c>
      <c r="E401">
        <v>145.0719220605369</v>
      </c>
      <c r="F401">
        <v>21.44122791882094</v>
      </c>
      <c r="G401">
        <v>18556.54686237483</v>
      </c>
      <c r="H401">
        <v>0.2400963206228557</v>
      </c>
      <c r="I401">
        <v>0.1728714548652317</v>
      </c>
      <c r="J401">
        <v>16.14867111186523</v>
      </c>
      <c r="K401">
        <v>2.89137591460515</v>
      </c>
      <c r="L401">
        <v>934.0712744285524</v>
      </c>
      <c r="M401">
        <v>567.2283219661784</v>
      </c>
      <c r="N401">
        <v>600.3436320554745</v>
      </c>
    </row>
    <row r="402" spans="1:14">
      <c r="A402">
        <v>400</v>
      </c>
      <c r="B402">
        <v>39.2377418322442</v>
      </c>
      <c r="C402">
        <v>1155.398812478295</v>
      </c>
      <c r="D402">
        <v>0.6239529987131081</v>
      </c>
      <c r="E402">
        <v>145.0677859720068</v>
      </c>
      <c r="F402">
        <v>21.44203598231435</v>
      </c>
      <c r="G402">
        <v>18556.54686237483</v>
      </c>
      <c r="H402">
        <v>0.2400943588546617</v>
      </c>
      <c r="I402">
        <v>0.1728706783118967</v>
      </c>
      <c r="J402">
        <v>16.14851262296763</v>
      </c>
      <c r="K402">
        <v>2.89137591460515</v>
      </c>
      <c r="L402">
        <v>934.0712744285524</v>
      </c>
      <c r="M402">
        <v>567.2322355472518</v>
      </c>
      <c r="N402">
        <v>600.3593838354085</v>
      </c>
    </row>
    <row r="403" spans="1:14">
      <c r="A403">
        <v>401</v>
      </c>
      <c r="B403">
        <v>39.23956867658968</v>
      </c>
      <c r="C403">
        <v>1155.437607989172</v>
      </c>
      <c r="D403">
        <v>0.6239530347472777</v>
      </c>
      <c r="E403">
        <v>145.0714186083154</v>
      </c>
      <c r="F403">
        <v>21.44131603453488</v>
      </c>
      <c r="G403">
        <v>18556.54686237484</v>
      </c>
      <c r="H403">
        <v>0.2400962521122565</v>
      </c>
      <c r="I403">
        <v>0.1728713610615053</v>
      </c>
      <c r="J403">
        <v>16.14866220862301</v>
      </c>
      <c r="K403">
        <v>2.89137591460515</v>
      </c>
      <c r="L403">
        <v>934.0712744285524</v>
      </c>
      <c r="M403">
        <v>567.2285342564993</v>
      </c>
      <c r="N403">
        <v>600.3449094339763</v>
      </c>
    </row>
    <row r="404" spans="1:14">
      <c r="A404">
        <v>402</v>
      </c>
      <c r="B404">
        <v>39.2410707356289</v>
      </c>
      <c r="C404">
        <v>1155.371230329037</v>
      </c>
      <c r="D404">
        <v>0.6239532318210919</v>
      </c>
      <c r="E404">
        <v>145.0637321911989</v>
      </c>
      <c r="F404">
        <v>21.44254786751742</v>
      </c>
      <c r="G404">
        <v>18556.54686237484</v>
      </c>
      <c r="H404">
        <v>0.2400970952326046</v>
      </c>
      <c r="I404">
        <v>0.1728699339882311</v>
      </c>
      <c r="J404">
        <v>16.14864084267466</v>
      </c>
      <c r="K404">
        <v>2.89137591460515</v>
      </c>
      <c r="L404">
        <v>934.0712744285524</v>
      </c>
      <c r="M404">
        <v>567.2288490333742</v>
      </c>
      <c r="N404">
        <v>600.3595587323064</v>
      </c>
    </row>
    <row r="405" spans="1:14">
      <c r="A405">
        <v>403</v>
      </c>
      <c r="B405">
        <v>39.23891370263464</v>
      </c>
      <c r="C405">
        <v>1155.419793745489</v>
      </c>
      <c r="D405">
        <v>0.6239530441312404</v>
      </c>
      <c r="E405">
        <v>145.0696919002219</v>
      </c>
      <c r="F405">
        <v>21.44164661639854</v>
      </c>
      <c r="G405">
        <v>18556.54686237484</v>
      </c>
      <c r="H405">
        <v>0.2400955455459969</v>
      </c>
      <c r="I405">
        <v>0.1728710372673279</v>
      </c>
      <c r="J405">
        <v>16.14860288470499</v>
      </c>
      <c r="K405">
        <v>2.89137591460515</v>
      </c>
      <c r="L405">
        <v>934.0712744285524</v>
      </c>
      <c r="M405">
        <v>567.2299938109954</v>
      </c>
      <c r="N405">
        <v>600.3511563383947</v>
      </c>
    </row>
    <row r="406" spans="1:14">
      <c r="A406">
        <v>404</v>
      </c>
      <c r="B406">
        <v>39.24165134124574</v>
      </c>
      <c r="C406">
        <v>1155.499679099374</v>
      </c>
      <c r="D406">
        <v>0.6239530343235696</v>
      </c>
      <c r="E406">
        <v>145.0774978905488</v>
      </c>
      <c r="F406">
        <v>21.44016425032021</v>
      </c>
      <c r="G406">
        <v>18556.54686237484</v>
      </c>
      <c r="H406">
        <v>0.2400985396013713</v>
      </c>
      <c r="I406">
        <v>0.1728725004307379</v>
      </c>
      <c r="J406">
        <v>16.14885890800337</v>
      </c>
      <c r="K406">
        <v>2.89137591460515</v>
      </c>
      <c r="L406">
        <v>934.0712744285524</v>
      </c>
      <c r="M406">
        <v>567.223705745152</v>
      </c>
      <c r="N406">
        <v>600.3235872884485</v>
      </c>
    </row>
    <row r="407" spans="1:14">
      <c r="A407">
        <v>405</v>
      </c>
      <c r="B407">
        <v>39.24273149483602</v>
      </c>
      <c r="C407">
        <v>1155.523270543067</v>
      </c>
      <c r="D407">
        <v>0.6239530702509676</v>
      </c>
      <c r="E407">
        <v>145.0797169671443</v>
      </c>
      <c r="F407">
        <v>21.43972652272044</v>
      </c>
      <c r="G407">
        <v>18556.54686237483</v>
      </c>
      <c r="H407">
        <v>0.2400996627695887</v>
      </c>
      <c r="I407">
        <v>0.1728729175864978</v>
      </c>
      <c r="J407">
        <v>16.14894830443874</v>
      </c>
      <c r="K407">
        <v>2.89137591460515</v>
      </c>
      <c r="L407">
        <v>934.0712744285524</v>
      </c>
      <c r="M407">
        <v>567.2214962915821</v>
      </c>
      <c r="N407">
        <v>600.3147654807677</v>
      </c>
    </row>
    <row r="408" spans="1:14">
      <c r="A408">
        <v>406</v>
      </c>
      <c r="B408">
        <v>39.24211076597129</v>
      </c>
      <c r="C408">
        <v>1155.50706398123</v>
      </c>
      <c r="D408">
        <v>0.6239530406995375</v>
      </c>
      <c r="E408">
        <v>145.0781544128559</v>
      </c>
      <c r="F408">
        <v>21.44002722555861</v>
      </c>
      <c r="G408">
        <v>18556.54686237483</v>
      </c>
      <c r="H408">
        <v>0.2400989969521731</v>
      </c>
      <c r="I408">
        <v>0.1728726243646206</v>
      </c>
      <c r="J408">
        <v>16.14889297520352</v>
      </c>
      <c r="K408">
        <v>2.89137591460515</v>
      </c>
      <c r="L408">
        <v>934.0712744285524</v>
      </c>
      <c r="M408">
        <v>567.2228581430879</v>
      </c>
      <c r="N408">
        <v>600.3204867975264</v>
      </c>
    </row>
    <row r="409" spans="1:14">
      <c r="A409">
        <v>407</v>
      </c>
      <c r="B409">
        <v>39.24378791525297</v>
      </c>
      <c r="C409">
        <v>1155.528444253185</v>
      </c>
      <c r="D409">
        <v>0.6239531424459152</v>
      </c>
      <c r="E409">
        <v>145.0799450687359</v>
      </c>
      <c r="F409">
        <v>21.43963052947113</v>
      </c>
      <c r="G409">
        <v>18556.54686237484</v>
      </c>
      <c r="H409">
        <v>0.2401006262777313</v>
      </c>
      <c r="I409">
        <v>0.1728729643092269</v>
      </c>
      <c r="J409">
        <v>16.14900932288739</v>
      </c>
      <c r="K409">
        <v>2.89137591460515</v>
      </c>
      <c r="L409">
        <v>934.0712744285524</v>
      </c>
      <c r="M409">
        <v>567.2199537384038</v>
      </c>
      <c r="N409">
        <v>600.310581037258</v>
      </c>
    </row>
    <row r="410" spans="1:14">
      <c r="A410">
        <v>408</v>
      </c>
      <c r="B410">
        <v>39.24332623394844</v>
      </c>
      <c r="C410">
        <v>1155.527321471787</v>
      </c>
      <c r="D410">
        <v>0.6239531243878014</v>
      </c>
      <c r="E410">
        <v>145.0799699445855</v>
      </c>
      <c r="F410">
        <v>21.43965136153447</v>
      </c>
      <c r="G410">
        <v>18556.54686237484</v>
      </c>
      <c r="H410">
        <v>0.2401002107005315</v>
      </c>
      <c r="I410">
        <v>0.1728729674836182</v>
      </c>
      <c r="J410">
        <v>16.14898427635232</v>
      </c>
      <c r="K410">
        <v>2.89137591460515</v>
      </c>
      <c r="L410">
        <v>934.0712744285524</v>
      </c>
      <c r="M410">
        <v>567.2205926147321</v>
      </c>
      <c r="N410">
        <v>600.31187775989</v>
      </c>
    </row>
    <row r="411" spans="1:14">
      <c r="A411">
        <v>409</v>
      </c>
      <c r="B411">
        <v>39.24343753776419</v>
      </c>
      <c r="C411">
        <v>1155.525506859303</v>
      </c>
      <c r="D411">
        <v>0.623953125232375</v>
      </c>
      <c r="E411">
        <v>145.0797379361627</v>
      </c>
      <c r="F411">
        <v>21.43968502990333</v>
      </c>
      <c r="G411">
        <v>18556.54686237483</v>
      </c>
      <c r="H411">
        <v>0.2401002944365138</v>
      </c>
      <c r="I411">
        <v>0.1728729247027566</v>
      </c>
      <c r="J411">
        <v>16.14898717708133</v>
      </c>
      <c r="K411">
        <v>2.89137591460515</v>
      </c>
      <c r="L411">
        <v>934.0712744285524</v>
      </c>
      <c r="M411">
        <v>567.2205116712508</v>
      </c>
      <c r="N411">
        <v>600.3120354702936</v>
      </c>
    </row>
    <row r="412" spans="1:14">
      <c r="A412">
        <v>410</v>
      </c>
      <c r="B412">
        <v>39.24398726235302</v>
      </c>
      <c r="C412">
        <v>1155.511978856031</v>
      </c>
      <c r="D412">
        <v>0.6239531800990509</v>
      </c>
      <c r="E412">
        <v>145.0780938415373</v>
      </c>
      <c r="F412">
        <v>21.43993603217294</v>
      </c>
      <c r="G412">
        <v>18556.54686237483</v>
      </c>
      <c r="H412">
        <v>0.2401006815707897</v>
      </c>
      <c r="I412">
        <v>0.1728726201741813</v>
      </c>
      <c r="J412">
        <v>16.1489952067494</v>
      </c>
      <c r="K412">
        <v>2.89137591460515</v>
      </c>
      <c r="L412">
        <v>934.0712744285524</v>
      </c>
      <c r="M412">
        <v>567.2202584879692</v>
      </c>
      <c r="N412">
        <v>600.3145324859493</v>
      </c>
    </row>
    <row r="413" spans="1:14">
      <c r="A413">
        <v>411</v>
      </c>
      <c r="B413">
        <v>39.24504816708517</v>
      </c>
      <c r="C413">
        <v>1155.555195898419</v>
      </c>
      <c r="D413">
        <v>0.6239531229887946</v>
      </c>
      <c r="E413">
        <v>145.0824495186965</v>
      </c>
      <c r="F413">
        <v>21.43913419196003</v>
      </c>
      <c r="G413">
        <v>18556.54686237483</v>
      </c>
      <c r="H413">
        <v>0.2401019330745645</v>
      </c>
      <c r="I413">
        <v>0.1728734346442449</v>
      </c>
      <c r="J413">
        <v>16.14911239025329</v>
      </c>
      <c r="K413">
        <v>2.89137591460515</v>
      </c>
      <c r="L413">
        <v>934.0712744285524</v>
      </c>
      <c r="M413">
        <v>567.2174001317829</v>
      </c>
      <c r="N413">
        <v>600.3007556509226</v>
      </c>
    </row>
    <row r="414" spans="1:14">
      <c r="A414">
        <v>412</v>
      </c>
      <c r="B414">
        <v>39.2451260223204</v>
      </c>
      <c r="C414">
        <v>1155.577089616275</v>
      </c>
      <c r="D414">
        <v>0.6239530821058628</v>
      </c>
      <c r="E414">
        <v>145.084802101813</v>
      </c>
      <c r="F414">
        <v>21.43872800326063</v>
      </c>
      <c r="G414">
        <v>18556.54686237482</v>
      </c>
      <c r="H414">
        <v>0.24010216190428</v>
      </c>
      <c r="I414">
        <v>0.1728738730109568</v>
      </c>
      <c r="J414">
        <v>16.14914851760797</v>
      </c>
      <c r="K414">
        <v>2.89137591460515</v>
      </c>
      <c r="L414">
        <v>934.0712744285524</v>
      </c>
      <c r="M414">
        <v>567.2165492888206</v>
      </c>
      <c r="N414">
        <v>600.2947849545075</v>
      </c>
    </row>
    <row r="415" spans="1:14">
      <c r="A415">
        <v>413</v>
      </c>
      <c r="B415">
        <v>39.24451492602139</v>
      </c>
      <c r="C415">
        <v>1155.575120073313</v>
      </c>
      <c r="D415">
        <v>0.6239530436571646</v>
      </c>
      <c r="E415">
        <v>145.0847824939937</v>
      </c>
      <c r="F415">
        <v>21.43876454307109</v>
      </c>
      <c r="G415">
        <v>18556.54686237483</v>
      </c>
      <c r="H415">
        <v>0.2401016084712164</v>
      </c>
      <c r="I415">
        <v>0.1728738673156594</v>
      </c>
      <c r="J415">
        <v>16.14911465624338</v>
      </c>
      <c r="K415">
        <v>2.89137591460515</v>
      </c>
      <c r="L415">
        <v>934.0712744285524</v>
      </c>
      <c r="M415">
        <v>567.2174113354147</v>
      </c>
      <c r="N415">
        <v>600.2966706295798</v>
      </c>
    </row>
    <row r="416" spans="1:14">
      <c r="A416">
        <v>414</v>
      </c>
      <c r="B416">
        <v>39.2458679105489</v>
      </c>
      <c r="C416">
        <v>1155.555092983105</v>
      </c>
      <c r="D416">
        <v>0.6239531699056652</v>
      </c>
      <c r="E416">
        <v>145.0821779987367</v>
      </c>
      <c r="F416">
        <v>21.43913610135859</v>
      </c>
      <c r="G416">
        <v>18556.54686237484</v>
      </c>
      <c r="H416">
        <v>0.2401026547283151</v>
      </c>
      <c r="I416">
        <v>0.1728733868277793</v>
      </c>
      <c r="J416">
        <v>16.14915378029109</v>
      </c>
      <c r="K416">
        <v>2.89137591460515</v>
      </c>
      <c r="L416">
        <v>934.0712744285524</v>
      </c>
      <c r="M416">
        <v>567.2163387047308</v>
      </c>
      <c r="N416">
        <v>600.2989549634673</v>
      </c>
    </row>
    <row r="417" spans="1:14">
      <c r="A417">
        <v>415</v>
      </c>
      <c r="B417">
        <v>39.24761998728814</v>
      </c>
      <c r="C417">
        <v>1155.579597777171</v>
      </c>
      <c r="D417">
        <v>0.6239532217017789</v>
      </c>
      <c r="E417">
        <v>145.0842829145555</v>
      </c>
      <c r="F417">
        <v>21.43868147095829</v>
      </c>
      <c r="G417">
        <v>18556.54686237484</v>
      </c>
      <c r="H417">
        <v>0.2401043765266164</v>
      </c>
      <c r="I417">
        <v>0.1728737848602537</v>
      </c>
      <c r="J417">
        <v>16.14927848297897</v>
      </c>
      <c r="K417">
        <v>2.89137591460515</v>
      </c>
      <c r="L417">
        <v>934.0712744285524</v>
      </c>
      <c r="M417">
        <v>567.2132255554735</v>
      </c>
      <c r="N417">
        <v>600.2883866098946</v>
      </c>
    </row>
    <row r="418" spans="1:14">
      <c r="A418">
        <v>416</v>
      </c>
      <c r="B418">
        <v>39.24809110094983</v>
      </c>
      <c r="C418">
        <v>1155.612480227942</v>
      </c>
      <c r="D418">
        <v>0.6239531736972661</v>
      </c>
      <c r="E418">
        <v>145.0877036639674</v>
      </c>
      <c r="F418">
        <v>21.43807144259658</v>
      </c>
      <c r="G418">
        <v>18556.54686237483</v>
      </c>
      <c r="H418">
        <v>0.2401050327290669</v>
      </c>
      <c r="I418">
        <v>0.1728744233758847</v>
      </c>
      <c r="J418">
        <v>16.14935069164652</v>
      </c>
      <c r="K418">
        <v>2.89137591460515</v>
      </c>
      <c r="L418">
        <v>934.0712744285524</v>
      </c>
      <c r="M418">
        <v>567.2114870796527</v>
      </c>
      <c r="N418">
        <v>600.2786761577145</v>
      </c>
    </row>
    <row r="419" spans="1:14">
      <c r="A419">
        <v>417</v>
      </c>
      <c r="B419">
        <v>39.2468497924264</v>
      </c>
      <c r="C419">
        <v>1155.612240285859</v>
      </c>
      <c r="D419">
        <v>0.6239531235039597</v>
      </c>
      <c r="E419">
        <v>145.0880728571285</v>
      </c>
      <c r="F419">
        <v>21.43807589382628</v>
      </c>
      <c r="G419">
        <v>18556.54686237484</v>
      </c>
      <c r="H419">
        <v>0.2401039340853788</v>
      </c>
      <c r="I419">
        <v>0.1728744884105633</v>
      </c>
      <c r="J419">
        <v>16.14928737988789</v>
      </c>
      <c r="K419">
        <v>2.89137591460515</v>
      </c>
      <c r="L419">
        <v>934.0712744285524</v>
      </c>
      <c r="M419">
        <v>567.2131117636881</v>
      </c>
      <c r="N419">
        <v>600.2812548790457</v>
      </c>
    </row>
    <row r="420" spans="1:14">
      <c r="A420">
        <v>418</v>
      </c>
      <c r="B420">
        <v>39.2474976021183</v>
      </c>
      <c r="C420">
        <v>1155.54963059063</v>
      </c>
      <c r="D420">
        <v>0.6239532980103323</v>
      </c>
      <c r="E420">
        <v>145.0810672580958</v>
      </c>
      <c r="F420">
        <v>21.43923744618413</v>
      </c>
      <c r="G420">
        <v>18556.54686237484</v>
      </c>
      <c r="H420">
        <v>0.240104050957318</v>
      </c>
      <c r="I420">
        <v>0.1728731855837582</v>
      </c>
      <c r="J420">
        <v>16.14922832594166</v>
      </c>
      <c r="K420">
        <v>2.89137591460515</v>
      </c>
      <c r="L420">
        <v>934.0712744285524</v>
      </c>
      <c r="M420">
        <v>567.2144084082256</v>
      </c>
      <c r="N420">
        <v>600.296690189415</v>
      </c>
    </row>
    <row r="421" spans="1:14">
      <c r="A421">
        <v>419</v>
      </c>
      <c r="B421">
        <v>39.24689865469923</v>
      </c>
      <c r="C421">
        <v>1155.562194312618</v>
      </c>
      <c r="D421">
        <v>0.6239532046163876</v>
      </c>
      <c r="E421">
        <v>145.0826220387955</v>
      </c>
      <c r="F421">
        <v>21.43900435044922</v>
      </c>
      <c r="G421">
        <v>18556.54686237484</v>
      </c>
      <c r="H421">
        <v>0.2401036141819726</v>
      </c>
      <c r="I421">
        <v>0.1728734730021327</v>
      </c>
      <c r="J421">
        <v>16.14921636538235</v>
      </c>
      <c r="K421">
        <v>2.89137591460515</v>
      </c>
      <c r="L421">
        <v>934.0712744285524</v>
      </c>
      <c r="M421">
        <v>567.2147577211775</v>
      </c>
      <c r="N421">
        <v>600.2947099525884</v>
      </c>
    </row>
    <row r="422" spans="1:14">
      <c r="A422">
        <v>420</v>
      </c>
      <c r="B422">
        <v>39.24841844841742</v>
      </c>
      <c r="C422">
        <v>1155.544743759718</v>
      </c>
      <c r="D422">
        <v>0.6239533424403868</v>
      </c>
      <c r="E422">
        <v>145.0802445555594</v>
      </c>
      <c r="F422">
        <v>21.43932811331653</v>
      </c>
      <c r="G422">
        <v>18556.54686237483</v>
      </c>
      <c r="H422">
        <v>0.2401048256164745</v>
      </c>
      <c r="I422">
        <v>0.1728730354557853</v>
      </c>
      <c r="J422">
        <v>16.14926773644001</v>
      </c>
      <c r="K422">
        <v>2.89137591460515</v>
      </c>
      <c r="L422">
        <v>934.0712744285524</v>
      </c>
      <c r="M422">
        <v>567.2133810741061</v>
      </c>
      <c r="N422">
        <v>600.295874190583</v>
      </c>
    </row>
    <row r="423" spans="1:14">
      <c r="A423">
        <v>421</v>
      </c>
      <c r="B423">
        <v>39.24834773165804</v>
      </c>
      <c r="C423">
        <v>1155.541648595499</v>
      </c>
      <c r="D423">
        <v>0.6239533511663241</v>
      </c>
      <c r="E423">
        <v>145.0799304556932</v>
      </c>
      <c r="F423">
        <v>21.43938553940874</v>
      </c>
      <c r="G423">
        <v>18556.54686237484</v>
      </c>
      <c r="H423">
        <v>0.2401047419992079</v>
      </c>
      <c r="I423">
        <v>0.1728729766266582</v>
      </c>
      <c r="J423">
        <v>16.1492596724869</v>
      </c>
      <c r="K423">
        <v>2.89137591460515</v>
      </c>
      <c r="L423">
        <v>934.0712744285524</v>
      </c>
      <c r="M423">
        <v>567.213577049473</v>
      </c>
      <c r="N423">
        <v>600.2969510541826</v>
      </c>
    </row>
    <row r="424" spans="1:14">
      <c r="A424">
        <v>422</v>
      </c>
      <c r="B424">
        <v>39.24888802159518</v>
      </c>
      <c r="C424">
        <v>1155.543348018978</v>
      </c>
      <c r="D424">
        <v>0.6239533737049161</v>
      </c>
      <c r="E424">
        <v>145.0799436610648</v>
      </c>
      <c r="F424">
        <v>21.43935400913751</v>
      </c>
      <c r="G424">
        <v>18556.54686237483</v>
      </c>
      <c r="H424">
        <v>0.240105229799782</v>
      </c>
      <c r="I424">
        <v>0.1728729809405145</v>
      </c>
      <c r="J424">
        <v>16.14928948036324</v>
      </c>
      <c r="K424">
        <v>2.89137591460515</v>
      </c>
      <c r="L424">
        <v>934.0712744285524</v>
      </c>
      <c r="M424">
        <v>567.2128180543442</v>
      </c>
      <c r="N424">
        <v>600.2952245552287</v>
      </c>
    </row>
    <row r="425" spans="1:14">
      <c r="A425">
        <v>423</v>
      </c>
      <c r="B425">
        <v>39.24971881288974</v>
      </c>
      <c r="C425">
        <v>1155.554017718398</v>
      </c>
      <c r="D425">
        <v>0.6239534242624081</v>
      </c>
      <c r="E425">
        <v>145.0808392718534</v>
      </c>
      <c r="F425">
        <v>21.4391560508772</v>
      </c>
      <c r="G425">
        <v>18556.54686237482</v>
      </c>
      <c r="H425">
        <v>0.2401060373248284</v>
      </c>
      <c r="I425">
        <v>0.1728731509468621</v>
      </c>
      <c r="J425">
        <v>16.14934722405935</v>
      </c>
      <c r="K425">
        <v>2.89137591460515</v>
      </c>
      <c r="L425">
        <v>934.0712744285524</v>
      </c>
      <c r="M425">
        <v>567.2113769094246</v>
      </c>
      <c r="N425">
        <v>600.2902959833872</v>
      </c>
    </row>
    <row r="426" spans="1:14">
      <c r="A426">
        <v>424</v>
      </c>
      <c r="B426">
        <v>39.24986797954679</v>
      </c>
      <c r="C426">
        <v>1155.553188276537</v>
      </c>
      <c r="D426">
        <v>0.6239534012575328</v>
      </c>
      <c r="E426">
        <v>145.0807009526271</v>
      </c>
      <c r="F426">
        <v>21.43917143963963</v>
      </c>
      <c r="G426">
        <v>18556.54686237482</v>
      </c>
      <c r="H426">
        <v>0.2401061653368225</v>
      </c>
      <c r="I426">
        <v>0.1728731251979566</v>
      </c>
      <c r="J426">
        <v>16.14935355207817</v>
      </c>
      <c r="K426">
        <v>2.89137591460515</v>
      </c>
      <c r="L426">
        <v>934.0712744285524</v>
      </c>
      <c r="M426">
        <v>567.2112082120601</v>
      </c>
      <c r="N426">
        <v>600.2904356763258</v>
      </c>
    </row>
    <row r="427" spans="1:14">
      <c r="A427">
        <v>425</v>
      </c>
      <c r="B427">
        <v>39.24922522731732</v>
      </c>
      <c r="C427">
        <v>1155.528439162502</v>
      </c>
      <c r="D427">
        <v>0.6239534234804067</v>
      </c>
      <c r="E427">
        <v>145.0782176643138</v>
      </c>
      <c r="F427">
        <v>21.43963062392346</v>
      </c>
      <c r="G427">
        <v>18556.54686237483</v>
      </c>
      <c r="H427">
        <v>0.2401054179572419</v>
      </c>
      <c r="I427">
        <v>0.1728726606269073</v>
      </c>
      <c r="J427">
        <v>16.14928464122038</v>
      </c>
      <c r="K427">
        <v>2.89137591460515</v>
      </c>
      <c r="L427">
        <v>934.0712744285524</v>
      </c>
      <c r="M427">
        <v>567.2128903969011</v>
      </c>
      <c r="N427">
        <v>600.2984361028592</v>
      </c>
    </row>
    <row r="428" spans="1:14">
      <c r="A428">
        <v>426</v>
      </c>
      <c r="B428">
        <v>39.25056215857118</v>
      </c>
      <c r="C428">
        <v>1155.533122471256</v>
      </c>
      <c r="D428">
        <v>0.6239534583526827</v>
      </c>
      <c r="E428">
        <v>145.0783014396328</v>
      </c>
      <c r="F428">
        <v>21.43954373034349</v>
      </c>
      <c r="G428">
        <v>18556.54686237483</v>
      </c>
      <c r="H428">
        <v>0.2401066309099973</v>
      </c>
      <c r="I428">
        <v>0.1728726804421633</v>
      </c>
      <c r="J428">
        <v>16.14935922259483</v>
      </c>
      <c r="K428">
        <v>2.89137591460515</v>
      </c>
      <c r="L428">
        <v>934.0712744285524</v>
      </c>
      <c r="M428">
        <v>567.2109928087558</v>
      </c>
      <c r="N428">
        <v>600.2943059856926</v>
      </c>
    </row>
    <row r="429" spans="1:14">
      <c r="A429">
        <v>427</v>
      </c>
      <c r="B429">
        <v>39.25119672937173</v>
      </c>
      <c r="C429">
        <v>1155.548317772928</v>
      </c>
      <c r="D429">
        <v>0.6239534451665931</v>
      </c>
      <c r="E429">
        <v>145.0797498461397</v>
      </c>
      <c r="F429">
        <v>21.43926180328802</v>
      </c>
      <c r="G429">
        <v>18556.54686237483</v>
      </c>
      <c r="H429">
        <v>0.2401073014361338</v>
      </c>
      <c r="I429">
        <v>0.1728729521670837</v>
      </c>
      <c r="J429">
        <v>16.14941365154507</v>
      </c>
      <c r="K429">
        <v>2.89137591460515</v>
      </c>
      <c r="L429">
        <v>934.0712744285524</v>
      </c>
      <c r="M429">
        <v>567.2096481201321</v>
      </c>
      <c r="N429">
        <v>600.2889035963409</v>
      </c>
    </row>
    <row r="430" spans="1:14">
      <c r="A430">
        <v>428</v>
      </c>
      <c r="B430">
        <v>39.25106991334827</v>
      </c>
      <c r="C430">
        <v>1155.575218747957</v>
      </c>
      <c r="D430">
        <v>0.6239534011761149</v>
      </c>
      <c r="E430">
        <v>145.0827110710357</v>
      </c>
      <c r="F430">
        <v>21.43876271241358</v>
      </c>
      <c r="G430">
        <v>18556.54686237483</v>
      </c>
      <c r="H430">
        <v>0.2401073866970899</v>
      </c>
      <c r="I430">
        <v>0.1728735033119546</v>
      </c>
      <c r="J430">
        <v>16.14944683557902</v>
      </c>
      <c r="K430">
        <v>2.89137591460515</v>
      </c>
      <c r="L430">
        <v>934.0712744285524</v>
      </c>
      <c r="M430">
        <v>567.2088913485608</v>
      </c>
      <c r="N430">
        <v>600.2820317101031</v>
      </c>
    </row>
    <row r="431" spans="1:14">
      <c r="A431">
        <v>429</v>
      </c>
      <c r="B431">
        <v>39.2514847006201</v>
      </c>
      <c r="C431">
        <v>1155.536939509204</v>
      </c>
      <c r="D431">
        <v>0.6239534997079882</v>
      </c>
      <c r="E431">
        <v>145.0784229788989</v>
      </c>
      <c r="F431">
        <v>21.43947290997488</v>
      </c>
      <c r="G431">
        <v>18556.54686237483</v>
      </c>
      <c r="H431">
        <v>0.240107471636869</v>
      </c>
      <c r="I431">
        <v>0.1728727061557785</v>
      </c>
      <c r="J431">
        <v>16.14941156991453</v>
      </c>
      <c r="K431">
        <v>2.89137591460515</v>
      </c>
      <c r="L431">
        <v>934.0712744285524</v>
      </c>
      <c r="M431">
        <v>567.2096639718699</v>
      </c>
      <c r="N431">
        <v>600.2912304354329</v>
      </c>
    </row>
    <row r="432" spans="1:14">
      <c r="A432">
        <v>430</v>
      </c>
      <c r="B432">
        <v>39.2522495917792</v>
      </c>
      <c r="C432">
        <v>1155.5094346141</v>
      </c>
      <c r="D432">
        <v>0.6239536192994619</v>
      </c>
      <c r="E432">
        <v>145.075192942603</v>
      </c>
      <c r="F432">
        <v>21.43998323938962</v>
      </c>
      <c r="G432">
        <v>18556.54686237484</v>
      </c>
      <c r="H432">
        <v>0.2401079458214155</v>
      </c>
      <c r="I432">
        <v>0.1728721071536495</v>
      </c>
      <c r="J432">
        <v>16.14940998298169</v>
      </c>
      <c r="K432">
        <v>2.89137591460515</v>
      </c>
      <c r="L432">
        <v>934.0712744285524</v>
      </c>
      <c r="M432">
        <v>567.2096101753427</v>
      </c>
      <c r="N432">
        <v>600.2968887544474</v>
      </c>
    </row>
    <row r="433" spans="1:14">
      <c r="A433">
        <v>431</v>
      </c>
      <c r="B433">
        <v>39.25058945837778</v>
      </c>
      <c r="C433">
        <v>1155.517686139793</v>
      </c>
      <c r="D433">
        <v>0.6239534903735001</v>
      </c>
      <c r="E433">
        <v>145.0766166125217</v>
      </c>
      <c r="F433">
        <v>21.43983013695362</v>
      </c>
      <c r="G433">
        <v>18556.54686237483</v>
      </c>
      <c r="H433">
        <v>0.2401065420445681</v>
      </c>
      <c r="I433">
        <v>0.1728723667592031</v>
      </c>
      <c r="J433">
        <v>16.14933792876917</v>
      </c>
      <c r="K433">
        <v>2.89137591460515</v>
      </c>
      <c r="L433">
        <v>934.0712744285524</v>
      </c>
      <c r="M433">
        <v>567.2114858878764</v>
      </c>
      <c r="N433">
        <v>600.298357029765</v>
      </c>
    </row>
    <row r="434" spans="1:14">
      <c r="A434">
        <v>432</v>
      </c>
      <c r="B434">
        <v>39.25036188237235</v>
      </c>
      <c r="C434">
        <v>1155.535268179576</v>
      </c>
      <c r="D434">
        <v>0.6239534289191707</v>
      </c>
      <c r="E434">
        <v>145.0785973494392</v>
      </c>
      <c r="F434">
        <v>21.43950391934974</v>
      </c>
      <c r="G434">
        <v>18556.54686237483</v>
      </c>
      <c r="H434">
        <v>0.2401064721445451</v>
      </c>
      <c r="I434">
        <v>0.1728727345809749</v>
      </c>
      <c r="J434">
        <v>16.14935230781868</v>
      </c>
      <c r="K434">
        <v>2.89137591460515</v>
      </c>
      <c r="L434">
        <v>934.0712744285524</v>
      </c>
      <c r="M434">
        <v>567.2111768544341</v>
      </c>
      <c r="N434">
        <v>600.2943825998125</v>
      </c>
    </row>
    <row r="435" spans="1:14">
      <c r="A435">
        <v>433</v>
      </c>
      <c r="B435">
        <v>39.25144586295752</v>
      </c>
      <c r="C435">
        <v>1155.606131178803</v>
      </c>
      <c r="D435">
        <v>0.6239533767076032</v>
      </c>
      <c r="E435">
        <v>145.0859500015291</v>
      </c>
      <c r="F435">
        <v>21.43818922612625</v>
      </c>
      <c r="G435">
        <v>18556.54686237484</v>
      </c>
      <c r="H435">
        <v>0.2401079391414993</v>
      </c>
      <c r="I435">
        <v>0.1728741083874811</v>
      </c>
      <c r="J435">
        <v>16.14951118274738</v>
      </c>
      <c r="K435">
        <v>2.89137591460515</v>
      </c>
      <c r="L435">
        <v>934.0712744285524</v>
      </c>
      <c r="M435">
        <v>567.2073512128151</v>
      </c>
      <c r="N435">
        <v>600.2725897298457</v>
      </c>
    </row>
    <row r="436" spans="1:14">
      <c r="A436">
        <v>434</v>
      </c>
      <c r="B436">
        <v>39.25149197602241</v>
      </c>
      <c r="C436">
        <v>1155.516204799226</v>
      </c>
      <c r="D436">
        <v>0.6239535255436913</v>
      </c>
      <c r="E436">
        <v>145.0761688187028</v>
      </c>
      <c r="F436">
        <v>21.43985762223683</v>
      </c>
      <c r="G436">
        <v>18556.54686237483</v>
      </c>
      <c r="H436">
        <v>0.2401073274679709</v>
      </c>
      <c r="I436">
        <v>0.172872286159627</v>
      </c>
      <c r="J436">
        <v>16.14938147622218</v>
      </c>
      <c r="K436">
        <v>2.89137591460515</v>
      </c>
      <c r="L436">
        <v>934.0712744285524</v>
      </c>
      <c r="M436">
        <v>567.210363097665</v>
      </c>
      <c r="N436">
        <v>600.2968478404321</v>
      </c>
    </row>
    <row r="437" spans="1:14">
      <c r="A437">
        <v>435</v>
      </c>
      <c r="B437">
        <v>39.2516825899252</v>
      </c>
      <c r="C437">
        <v>1155.528164452481</v>
      </c>
      <c r="D437">
        <v>0.6239535300628524</v>
      </c>
      <c r="E437">
        <v>145.0774072694146</v>
      </c>
      <c r="F437">
        <v>21.43963572088393</v>
      </c>
      <c r="G437">
        <v>18556.54686237483</v>
      </c>
      <c r="H437">
        <v>0.240107581882825</v>
      </c>
      <c r="I437">
        <v>0.1728725176606136</v>
      </c>
      <c r="J437">
        <v>16.14940870513296</v>
      </c>
      <c r="K437">
        <v>2.89137591460515</v>
      </c>
      <c r="L437">
        <v>934.0712744285524</v>
      </c>
      <c r="M437">
        <v>567.2097072877785</v>
      </c>
      <c r="N437">
        <v>600.2931259410173</v>
      </c>
    </row>
    <row r="438" spans="1:14">
      <c r="A438">
        <v>436</v>
      </c>
      <c r="B438">
        <v>39.25162377014642</v>
      </c>
      <c r="C438">
        <v>1155.537956137479</v>
      </c>
      <c r="D438">
        <v>0.6239535089675989</v>
      </c>
      <c r="E438">
        <v>145.0784886540341</v>
      </c>
      <c r="F438">
        <v>21.43945404778672</v>
      </c>
      <c r="G438">
        <v>18556.54686237483</v>
      </c>
      <c r="H438">
        <v>0.2401076032008166</v>
      </c>
      <c r="I438">
        <v>0.1728727187100796</v>
      </c>
      <c r="J438">
        <v>16.14942017952594</v>
      </c>
      <c r="K438">
        <v>2.89137591460515</v>
      </c>
      <c r="L438">
        <v>934.0712744285524</v>
      </c>
      <c r="M438">
        <v>567.2094463521528</v>
      </c>
      <c r="N438">
        <v>600.2907656737518</v>
      </c>
    </row>
    <row r="439" spans="1:14">
      <c r="A439">
        <v>437</v>
      </c>
      <c r="B439">
        <v>39.25168223944821</v>
      </c>
      <c r="C439">
        <v>1155.537509862738</v>
      </c>
      <c r="D439">
        <v>0.6239535099663702</v>
      </c>
      <c r="E439">
        <v>145.0784221543828</v>
      </c>
      <c r="F439">
        <v>21.43946232781806</v>
      </c>
      <c r="G439">
        <v>18556.54686237483</v>
      </c>
      <c r="H439">
        <v>0.2401076499401201</v>
      </c>
      <c r="I439">
        <v>0.1728727066573875</v>
      </c>
      <c r="J439">
        <v>16.14942241293179</v>
      </c>
      <c r="K439">
        <v>2.89137591460515</v>
      </c>
      <c r="L439">
        <v>934.0712744285524</v>
      </c>
      <c r="M439">
        <v>567.2093877654025</v>
      </c>
      <c r="N439">
        <v>600.2906425872532</v>
      </c>
    </row>
    <row r="440" spans="1:14">
      <c r="A440">
        <v>438</v>
      </c>
      <c r="B440">
        <v>39.25201154975486</v>
      </c>
      <c r="C440">
        <v>1155.544158778667</v>
      </c>
      <c r="D440">
        <v>0.6239535119958244</v>
      </c>
      <c r="E440">
        <v>145.0790396223661</v>
      </c>
      <c r="F440">
        <v>21.43933896673187</v>
      </c>
      <c r="G440">
        <v>18556.54686237483</v>
      </c>
      <c r="H440">
        <v>0.2401079885463759</v>
      </c>
      <c r="I440">
        <v>0.1728728227533675</v>
      </c>
      <c r="J440">
        <v>16.14944885471143</v>
      </c>
      <c r="K440">
        <v>2.89137591460515</v>
      </c>
      <c r="L440">
        <v>934.0712744285524</v>
      </c>
      <c r="M440">
        <v>567.2087326706728</v>
      </c>
      <c r="N440">
        <v>600.2881232413862</v>
      </c>
    </row>
    <row r="441" spans="1:14">
      <c r="A441">
        <v>439</v>
      </c>
      <c r="B441">
        <v>39.25174109260673</v>
      </c>
      <c r="C441">
        <v>1155.53575948721</v>
      </c>
      <c r="D441">
        <v>0.6239535030254725</v>
      </c>
      <c r="E441">
        <v>145.07821309981</v>
      </c>
      <c r="F441">
        <v>21.43949480375824</v>
      </c>
      <c r="G441">
        <v>18556.54686237484</v>
      </c>
      <c r="H441">
        <v>0.2401076898963982</v>
      </c>
      <c r="I441">
        <v>0.1728726677376214</v>
      </c>
      <c r="J441">
        <v>16.14942281690648</v>
      </c>
      <c r="K441">
        <v>2.89137591460515</v>
      </c>
      <c r="L441">
        <v>934.0712744285524</v>
      </c>
      <c r="M441">
        <v>567.2093701304325</v>
      </c>
      <c r="N441">
        <v>600.2910626712766</v>
      </c>
    </row>
    <row r="442" spans="1:14">
      <c r="A442">
        <v>440</v>
      </c>
      <c r="B442">
        <v>39.25312267779238</v>
      </c>
      <c r="C442">
        <v>1155.543415628318</v>
      </c>
      <c r="D442">
        <v>0.6239535891146928</v>
      </c>
      <c r="E442">
        <v>145.0786065092336</v>
      </c>
      <c r="F442">
        <v>21.43935275474884</v>
      </c>
      <c r="G442">
        <v>18556.54686237483</v>
      </c>
      <c r="H442">
        <v>0.2401089608639264</v>
      </c>
      <c r="I442">
        <v>0.1728727460271514</v>
      </c>
      <c r="J442">
        <v>16.14950403329101</v>
      </c>
      <c r="K442">
        <v>2.89137591460515</v>
      </c>
      <c r="L442">
        <v>934.0712744285524</v>
      </c>
      <c r="M442">
        <v>567.2073165872866</v>
      </c>
      <c r="N442">
        <v>600.2857122406101</v>
      </c>
    </row>
    <row r="443" spans="1:14">
      <c r="A443">
        <v>441</v>
      </c>
      <c r="B443">
        <v>39.2527870985618</v>
      </c>
      <c r="C443">
        <v>1155.535615539748</v>
      </c>
      <c r="D443">
        <v>0.6239535903643217</v>
      </c>
      <c r="E443">
        <v>145.0778661773996</v>
      </c>
      <c r="F443">
        <v>21.43949747452046</v>
      </c>
      <c r="G443">
        <v>18556.54686237485</v>
      </c>
      <c r="H443">
        <v>0.2401086078910556</v>
      </c>
      <c r="I443">
        <v>0.1728726070802959</v>
      </c>
      <c r="J443">
        <v>16.14947557014148</v>
      </c>
      <c r="K443">
        <v>2.89137591460515</v>
      </c>
      <c r="L443">
        <v>934.0712744285524</v>
      </c>
      <c r="M443">
        <v>567.2080197987227</v>
      </c>
      <c r="N443">
        <v>600.2885111409448</v>
      </c>
    </row>
    <row r="444" spans="1:14">
      <c r="A444">
        <v>442</v>
      </c>
      <c r="B444">
        <v>39.25273636506205</v>
      </c>
      <c r="C444">
        <v>1155.562610164021</v>
      </c>
      <c r="D444">
        <v>0.6239535418794315</v>
      </c>
      <c r="E444">
        <v>145.0808134778242</v>
      </c>
      <c r="F444">
        <v>21.43899663521167</v>
      </c>
      <c r="G444">
        <v>18556.54686237484</v>
      </c>
      <c r="H444">
        <v>0.240108760709692</v>
      </c>
      <c r="I444">
        <v>0.172873155851236</v>
      </c>
      <c r="J444">
        <v>16.14951269810383</v>
      </c>
      <c r="K444">
        <v>2.89137591460515</v>
      </c>
      <c r="L444">
        <v>934.0712744285524</v>
      </c>
      <c r="M444">
        <v>567.2071612820961</v>
      </c>
      <c r="N444">
        <v>600.2814326728463</v>
      </c>
    </row>
    <row r="445" spans="1:14">
      <c r="A445">
        <v>443</v>
      </c>
      <c r="B445">
        <v>39.25300711645388</v>
      </c>
      <c r="C445">
        <v>1155.568246191309</v>
      </c>
      <c r="D445">
        <v>0.6239535497752638</v>
      </c>
      <c r="E445">
        <v>145.0813397757419</v>
      </c>
      <c r="F445">
        <v>21.43889207127055</v>
      </c>
      <c r="G445">
        <v>18556.54686237484</v>
      </c>
      <c r="H445">
        <v>0.2401090396536619</v>
      </c>
      <c r="I445">
        <v>0.1728732548868509</v>
      </c>
      <c r="J445">
        <v>16.14953467062286</v>
      </c>
      <c r="K445">
        <v>2.89137591460515</v>
      </c>
      <c r="L445">
        <v>934.0712744285524</v>
      </c>
      <c r="M445">
        <v>567.2066177686964</v>
      </c>
      <c r="N445">
        <v>600.2792584903005</v>
      </c>
    </row>
    <row r="446" spans="1:14">
      <c r="A446">
        <v>444</v>
      </c>
      <c r="B446">
        <v>39.25271757501773</v>
      </c>
      <c r="C446">
        <v>1155.602731678437</v>
      </c>
      <c r="D446">
        <v>0.6239534669489173</v>
      </c>
      <c r="E446">
        <v>145.085176537416</v>
      </c>
      <c r="F446">
        <v>21.43825229203128</v>
      </c>
      <c r="G446">
        <v>18556.54686237483</v>
      </c>
      <c r="H446">
        <v>0.2401090361808381</v>
      </c>
      <c r="I446">
        <v>0.1728739685343176</v>
      </c>
      <c r="J446">
        <v>16.14957068578183</v>
      </c>
      <c r="K446">
        <v>2.89137591460515</v>
      </c>
      <c r="L446">
        <v>934.0712744285524</v>
      </c>
      <c r="M446">
        <v>567.2058139050445</v>
      </c>
      <c r="N446">
        <v>600.2706944089073</v>
      </c>
    </row>
    <row r="447" spans="1:14">
      <c r="A447">
        <v>445</v>
      </c>
      <c r="B447">
        <v>39.25362674296911</v>
      </c>
      <c r="C447">
        <v>1155.627643592509</v>
      </c>
      <c r="D447">
        <v>0.6239534518991743</v>
      </c>
      <c r="E447">
        <v>145.0875928143932</v>
      </c>
      <c r="F447">
        <v>21.43779014671837</v>
      </c>
      <c r="G447">
        <v>18556.54686237483</v>
      </c>
      <c r="H447">
        <v>0.2401100197115572</v>
      </c>
      <c r="I447">
        <v>0.1728744214441233</v>
      </c>
      <c r="J447">
        <v>16.14965330920774</v>
      </c>
      <c r="K447">
        <v>2.89137591460515</v>
      </c>
      <c r="L447">
        <v>934.0712744285524</v>
      </c>
      <c r="M447">
        <v>567.2037799288366</v>
      </c>
      <c r="N447">
        <v>600.2620834965379</v>
      </c>
    </row>
    <row r="448" spans="1:14">
      <c r="A448">
        <v>446</v>
      </c>
      <c r="B448">
        <v>39.25343049038029</v>
      </c>
      <c r="C448">
        <v>1155.63391201609</v>
      </c>
      <c r="D448">
        <v>0.6239534229439073</v>
      </c>
      <c r="E448">
        <v>145.0883359390218</v>
      </c>
      <c r="F448">
        <v>21.4376738632242</v>
      </c>
      <c r="G448">
        <v>18556.54686237483</v>
      </c>
      <c r="H448">
        <v>0.2401098922296047</v>
      </c>
      <c r="I448">
        <v>0.1728745591909226</v>
      </c>
      <c r="J448">
        <v>16.14965255581088</v>
      </c>
      <c r="K448">
        <v>2.89137591460515</v>
      </c>
      <c r="L448">
        <v>934.0712744285524</v>
      </c>
      <c r="M448">
        <v>567.2038208035209</v>
      </c>
      <c r="N448">
        <v>600.2608433129756</v>
      </c>
    </row>
    <row r="449" spans="1:14">
      <c r="A449">
        <v>447</v>
      </c>
      <c r="B449">
        <v>39.25343025664475</v>
      </c>
      <c r="C449">
        <v>1155.623622525532</v>
      </c>
      <c r="D449">
        <v>0.6239534564065885</v>
      </c>
      <c r="E449">
        <v>145.0872185165121</v>
      </c>
      <c r="F449">
        <v>21.43786474089275</v>
      </c>
      <c r="G449">
        <v>18556.54686237483</v>
      </c>
      <c r="H449">
        <v>0.240109817348323</v>
      </c>
      <c r="I449">
        <v>0.1728743511085938</v>
      </c>
      <c r="J449">
        <v>16.14963747681439</v>
      </c>
      <c r="K449">
        <v>2.89137591460515</v>
      </c>
      <c r="L449">
        <v>934.0712744285524</v>
      </c>
      <c r="M449">
        <v>567.2041725099446</v>
      </c>
      <c r="N449">
        <v>600.263594293652</v>
      </c>
    </row>
    <row r="450" spans="1:14">
      <c r="A450">
        <v>448</v>
      </c>
      <c r="B450">
        <v>39.25400166045175</v>
      </c>
      <c r="C450">
        <v>1155.624037100064</v>
      </c>
      <c r="D450">
        <v>0.623953475039644</v>
      </c>
      <c r="E450">
        <v>145.0870820674292</v>
      </c>
      <c r="F450">
        <v>21.4378570501625</v>
      </c>
      <c r="G450">
        <v>18556.54686237484</v>
      </c>
      <c r="H450">
        <v>0.2401103239126854</v>
      </c>
      <c r="I450">
        <v>0.1728743275243936</v>
      </c>
      <c r="J450">
        <v>16.14966700531451</v>
      </c>
      <c r="K450">
        <v>2.89137591460515</v>
      </c>
      <c r="L450">
        <v>934.0712744285524</v>
      </c>
      <c r="M450">
        <v>567.2034161750445</v>
      </c>
      <c r="N450">
        <v>600.2622351094461</v>
      </c>
    </row>
    <row r="451" spans="1:14">
      <c r="A451">
        <v>449</v>
      </c>
      <c r="B451">
        <v>39.25351634717025</v>
      </c>
      <c r="C451">
        <v>1155.621790602316</v>
      </c>
      <c r="D451">
        <v>0.6239534507009863</v>
      </c>
      <c r="E451">
        <v>145.0869920466587</v>
      </c>
      <c r="F451">
        <v>21.4378987247813</v>
      </c>
      <c r="G451">
        <v>18556.54686237484</v>
      </c>
      <c r="H451">
        <v>0.240109880452446</v>
      </c>
      <c r="I451">
        <v>0.172874309061959</v>
      </c>
      <c r="J451">
        <v>16.14963913381603</v>
      </c>
      <c r="K451">
        <v>2.89137591460515</v>
      </c>
      <c r="L451">
        <v>934.0712744285524</v>
      </c>
      <c r="M451">
        <v>567.204122637504</v>
      </c>
      <c r="N451">
        <v>600.2639636009349</v>
      </c>
    </row>
    <row r="452" spans="1:14">
      <c r="A452">
        <v>450</v>
      </c>
      <c r="B452">
        <v>39.25366353784463</v>
      </c>
      <c r="C452">
        <v>1155.629486133333</v>
      </c>
      <c r="D452">
        <v>0.623953451705762</v>
      </c>
      <c r="E452">
        <v>145.0877809336384</v>
      </c>
      <c r="F452">
        <v>21.43775596620983</v>
      </c>
      <c r="G452">
        <v>18556.54686237483</v>
      </c>
      <c r="H452">
        <v>0.2401100663810134</v>
      </c>
      <c r="I452">
        <v>0.1728744565308607</v>
      </c>
      <c r="J452">
        <v>16.14965791398982</v>
      </c>
      <c r="K452">
        <v>2.89137591460515</v>
      </c>
      <c r="L452">
        <v>934.0712744285524</v>
      </c>
      <c r="M452">
        <v>567.2036679985479</v>
      </c>
      <c r="N452">
        <v>600.2615667012528</v>
      </c>
    </row>
    <row r="453" spans="1:14">
      <c r="A453">
        <v>451</v>
      </c>
      <c r="B453">
        <v>39.25461060631051</v>
      </c>
      <c r="C453">
        <v>1155.629141405132</v>
      </c>
      <c r="D453">
        <v>0.6239535163060841</v>
      </c>
      <c r="E453">
        <v>145.0874426334146</v>
      </c>
      <c r="F453">
        <v>21.43776236116716</v>
      </c>
      <c r="G453">
        <v>18556.54686237484</v>
      </c>
      <c r="H453">
        <v>0.2401108986397824</v>
      </c>
      <c r="I453">
        <v>0.1728743967358551</v>
      </c>
      <c r="J453">
        <v>16.14970542309492</v>
      </c>
      <c r="K453">
        <v>2.89137591460515</v>
      </c>
      <c r="L453">
        <v>934.0712744285524</v>
      </c>
      <c r="M453">
        <v>567.2024492504378</v>
      </c>
      <c r="N453">
        <v>600.2595441006035</v>
      </c>
    </row>
    <row r="454" spans="1:14">
      <c r="A454">
        <v>452</v>
      </c>
      <c r="B454">
        <v>39.25494075294711</v>
      </c>
      <c r="C454">
        <v>1155.632039895244</v>
      </c>
      <c r="D454">
        <v>0.6239535283048208</v>
      </c>
      <c r="E454">
        <v>145.0876525163402</v>
      </c>
      <c r="F454">
        <v>21.43770859219912</v>
      </c>
      <c r="G454">
        <v>18556.54686237484</v>
      </c>
      <c r="H454">
        <v>0.2401112107583997</v>
      </c>
      <c r="I454">
        <v>0.1728744369212648</v>
      </c>
      <c r="J454">
        <v>16.14972639966573</v>
      </c>
      <c r="K454">
        <v>2.89137591460515</v>
      </c>
      <c r="L454">
        <v>934.0712744285524</v>
      </c>
      <c r="M454">
        <v>567.2019211952833</v>
      </c>
      <c r="N454">
        <v>600.2580362443674</v>
      </c>
    </row>
    <row r="455" spans="1:14">
      <c r="A455">
        <v>453</v>
      </c>
      <c r="B455">
        <v>39.25536179540403</v>
      </c>
      <c r="C455">
        <v>1155.644120026474</v>
      </c>
      <c r="D455">
        <v>0.623953537862693</v>
      </c>
      <c r="E455">
        <v>145.088830538593</v>
      </c>
      <c r="F455">
        <v>21.43748450043195</v>
      </c>
      <c r="G455">
        <v>18556.54686237484</v>
      </c>
      <c r="H455">
        <v>0.2401116700446715</v>
      </c>
      <c r="I455">
        <v>0.1728746577895353</v>
      </c>
      <c r="J455">
        <v>16.1497654977064</v>
      </c>
      <c r="K455">
        <v>2.89137591460515</v>
      </c>
      <c r="L455">
        <v>934.0712744285524</v>
      </c>
      <c r="M455">
        <v>567.2009607627217</v>
      </c>
      <c r="N455">
        <v>600.2538575898515</v>
      </c>
    </row>
    <row r="456" spans="1:14">
      <c r="A456">
        <v>454</v>
      </c>
      <c r="B456">
        <v>39.25579727331267</v>
      </c>
      <c r="C456">
        <v>1155.640504233525</v>
      </c>
      <c r="D456">
        <v>0.6239535718811762</v>
      </c>
      <c r="E456">
        <v>145.0882996989083</v>
      </c>
      <c r="F456">
        <v>21.4375515744961</v>
      </c>
      <c r="G456">
        <v>18556.54686237484</v>
      </c>
      <c r="H456">
        <v>0.2401120270857433</v>
      </c>
      <c r="I456">
        <v>0.1728745604225026</v>
      </c>
      <c r="J456">
        <v>16.14978223827964</v>
      </c>
      <c r="K456">
        <v>2.89137591460515</v>
      </c>
      <c r="L456">
        <v>934.0712744285524</v>
      </c>
      <c r="M456">
        <v>567.2005192422338</v>
      </c>
      <c r="N456">
        <v>600.2538245821715</v>
      </c>
    </row>
    <row r="457" spans="1:14">
      <c r="A457">
        <v>455</v>
      </c>
      <c r="B457">
        <v>39.25475097662496</v>
      </c>
      <c r="C457">
        <v>1155.640617217933</v>
      </c>
      <c r="D457">
        <v>0.623953490585841</v>
      </c>
      <c r="E457">
        <v>145.0886433612336</v>
      </c>
      <c r="F457">
        <v>21.43754947859445</v>
      </c>
      <c r="G457">
        <v>18556.54686237483</v>
      </c>
      <c r="H457">
        <v>0.2401111085873331</v>
      </c>
      <c r="I457">
        <v>0.1728746205101564</v>
      </c>
      <c r="J457">
        <v>16.14972943682732</v>
      </c>
      <c r="K457">
        <v>2.89137591460515</v>
      </c>
      <c r="L457">
        <v>934.0712744285524</v>
      </c>
      <c r="M457">
        <v>567.2018709597711</v>
      </c>
      <c r="N457">
        <v>600.2563718436381</v>
      </c>
    </row>
    <row r="458" spans="1:14">
      <c r="A458">
        <v>456</v>
      </c>
      <c r="B458">
        <v>39.25500697932678</v>
      </c>
      <c r="C458">
        <v>1155.648102392189</v>
      </c>
      <c r="D458">
        <v>0.6239535180560105</v>
      </c>
      <c r="E458">
        <v>145.0893757142636</v>
      </c>
      <c r="F458">
        <v>21.4374106268167</v>
      </c>
      <c r="G458">
        <v>18556.54686237484</v>
      </c>
      <c r="H458">
        <v>0.2401113863045443</v>
      </c>
      <c r="I458">
        <v>0.1728747582082931</v>
      </c>
      <c r="J458">
        <v>16.14975338637124</v>
      </c>
      <c r="K458">
        <v>2.89137591460515</v>
      </c>
      <c r="L458">
        <v>934.0712744285524</v>
      </c>
      <c r="M458">
        <v>567.2012855127425</v>
      </c>
      <c r="N458">
        <v>600.253561328654</v>
      </c>
    </row>
    <row r="459" spans="1:14">
      <c r="A459">
        <v>457</v>
      </c>
      <c r="B459">
        <v>39.25554286946683</v>
      </c>
      <c r="C459">
        <v>1155.637159020608</v>
      </c>
      <c r="D459">
        <v>0.6239535657522942</v>
      </c>
      <c r="E459">
        <v>145.0880173156143</v>
      </c>
      <c r="F459">
        <v>21.43761362959174</v>
      </c>
      <c r="G459">
        <v>18556.54686237483</v>
      </c>
      <c r="H459">
        <v>0.2401117782642439</v>
      </c>
      <c r="I459">
        <v>0.1728745070108373</v>
      </c>
      <c r="J459">
        <v>16.14976443567815</v>
      </c>
      <c r="K459">
        <v>2.89137591460515</v>
      </c>
      <c r="L459">
        <v>934.0712744285524</v>
      </c>
      <c r="M459">
        <v>567.2009644445124</v>
      </c>
      <c r="N459">
        <v>600.2552670156007</v>
      </c>
    </row>
    <row r="460" spans="1:14">
      <c r="A460">
        <v>458</v>
      </c>
      <c r="B460">
        <v>39.25551936547038</v>
      </c>
      <c r="C460">
        <v>1155.66623274604</v>
      </c>
      <c r="D460">
        <v>0.6239535078842382</v>
      </c>
      <c r="E460">
        <v>145.0911819991378</v>
      </c>
      <c r="F460">
        <v>21.43707431185888</v>
      </c>
      <c r="G460">
        <v>18556.54686237483</v>
      </c>
      <c r="H460">
        <v>0.2401119694628758</v>
      </c>
      <c r="I460">
        <v>0.172875096396424</v>
      </c>
      <c r="J460">
        <v>16.14980594624644</v>
      </c>
      <c r="K460">
        <v>2.89137591460515</v>
      </c>
      <c r="L460">
        <v>934.0712744285524</v>
      </c>
      <c r="M460">
        <v>567.2000005648974</v>
      </c>
      <c r="N460">
        <v>600.2475305076364</v>
      </c>
    </row>
    <row r="461" spans="1:14">
      <c r="A461">
        <v>459</v>
      </c>
      <c r="B461">
        <v>39.25633652134555</v>
      </c>
      <c r="C461">
        <v>1155.636564407097</v>
      </c>
      <c r="D461">
        <v>0.623953611753973</v>
      </c>
      <c r="E461">
        <v>145.087700679515</v>
      </c>
      <c r="F461">
        <v>21.43762465995813</v>
      </c>
      <c r="G461">
        <v>18556.54686237485</v>
      </c>
      <c r="H461">
        <v>0.240112473306678</v>
      </c>
      <c r="I461">
        <v>0.1728744506903303</v>
      </c>
      <c r="J461">
        <v>16.14980375376038</v>
      </c>
      <c r="K461">
        <v>2.89137591460515</v>
      </c>
      <c r="L461">
        <v>934.0712744285524</v>
      </c>
      <c r="M461">
        <v>567.1999538877853</v>
      </c>
      <c r="N461">
        <v>600.2536478741227</v>
      </c>
    </row>
    <row r="462" spans="1:14">
      <c r="A462">
        <v>460</v>
      </c>
      <c r="B462">
        <v>39.25596617285535</v>
      </c>
      <c r="C462">
        <v>1155.624721422717</v>
      </c>
      <c r="D462">
        <v>0.6239536217948902</v>
      </c>
      <c r="E462">
        <v>145.0865323493908</v>
      </c>
      <c r="F462">
        <v>21.4378443553742</v>
      </c>
      <c r="G462">
        <v>18556.54686237484</v>
      </c>
      <c r="H462">
        <v>0.2401120602635924</v>
      </c>
      <c r="I462">
        <v>0.1728742319232197</v>
      </c>
      <c r="J462">
        <v>16.14976760782263</v>
      </c>
      <c r="K462">
        <v>2.89137591460515</v>
      </c>
      <c r="L462">
        <v>934.0712744285524</v>
      </c>
      <c r="M462">
        <v>567.200840449298</v>
      </c>
      <c r="N462">
        <v>600.2576048620739</v>
      </c>
    </row>
    <row r="463" spans="1:14">
      <c r="A463">
        <v>461</v>
      </c>
      <c r="B463">
        <v>39.25629310535125</v>
      </c>
      <c r="C463">
        <v>1155.626768816033</v>
      </c>
      <c r="D463">
        <v>0.6239536392033915</v>
      </c>
      <c r="E463">
        <v>145.0866507568751</v>
      </c>
      <c r="F463">
        <v>21.43780637451356</v>
      </c>
      <c r="G463">
        <v>18556.54686237483</v>
      </c>
      <c r="H463">
        <v>0.2401123635432243</v>
      </c>
      <c r="I463">
        <v>0.1728742550638638</v>
      </c>
      <c r="J463">
        <v>16.14978719904542</v>
      </c>
      <c r="K463">
        <v>2.89137591460515</v>
      </c>
      <c r="L463">
        <v>934.0712744285524</v>
      </c>
      <c r="M463">
        <v>567.2003453898672</v>
      </c>
      <c r="N463">
        <v>600.2563448509615</v>
      </c>
    </row>
    <row r="464" spans="1:14">
      <c r="A464">
        <v>462</v>
      </c>
      <c r="B464">
        <v>39.25638246626794</v>
      </c>
      <c r="C464">
        <v>1155.639665521468</v>
      </c>
      <c r="D464">
        <v>0.6239536113843082</v>
      </c>
      <c r="E464">
        <v>145.0880229751763</v>
      </c>
      <c r="F464">
        <v>21.43756713292102</v>
      </c>
      <c r="G464">
        <v>18556.54686237483</v>
      </c>
      <c r="H464">
        <v>0.2401125360232455</v>
      </c>
      <c r="I464">
        <v>0.1728745109346901</v>
      </c>
      <c r="J464">
        <v>16.14981062779263</v>
      </c>
      <c r="K464">
        <v>2.89137591460515</v>
      </c>
      <c r="L464">
        <v>934.0712744285524</v>
      </c>
      <c r="M464">
        <v>567.199788626004</v>
      </c>
      <c r="N464">
        <v>600.2526823672749</v>
      </c>
    </row>
    <row r="465" spans="1:14">
      <c r="A465">
        <v>463</v>
      </c>
      <c r="B465">
        <v>39.257131682466</v>
      </c>
      <c r="C465">
        <v>1155.64496260028</v>
      </c>
      <c r="D465">
        <v>0.6239536257658942</v>
      </c>
      <c r="E465">
        <v>145.0883600391079</v>
      </c>
      <c r="F465">
        <v>21.43746887049067</v>
      </c>
      <c r="G465">
        <v>18556.54686237482</v>
      </c>
      <c r="H465">
        <v>0.240113235507413</v>
      </c>
      <c r="I465">
        <v>0.172874576043528</v>
      </c>
      <c r="J465">
        <v>16.14985635111144</v>
      </c>
      <c r="K465">
        <v>2.89137591460515</v>
      </c>
      <c r="L465">
        <v>934.0712744285524</v>
      </c>
      <c r="M465">
        <v>567.1986335179932</v>
      </c>
      <c r="N465">
        <v>600.2496829757268</v>
      </c>
    </row>
    <row r="466" spans="1:14">
      <c r="A466">
        <v>464</v>
      </c>
      <c r="B466">
        <v>39.25599519279163</v>
      </c>
      <c r="C466">
        <v>1155.629723824809</v>
      </c>
      <c r="D466">
        <v>0.6239535932863508</v>
      </c>
      <c r="E466">
        <v>145.0870658029113</v>
      </c>
      <c r="F466">
        <v>21.43775155686335</v>
      </c>
      <c r="G466">
        <v>18556.54686237485</v>
      </c>
      <c r="H466">
        <v>0.2401121239660838</v>
      </c>
      <c r="I466">
        <v>0.1728743310781565</v>
      </c>
      <c r="J466">
        <v>16.14977643053816</v>
      </c>
      <c r="K466">
        <v>2.89137591460515</v>
      </c>
      <c r="L466">
        <v>934.0712744285524</v>
      </c>
      <c r="M466">
        <v>567.200629541099</v>
      </c>
      <c r="N466">
        <v>600.2563632786265</v>
      </c>
    </row>
    <row r="467" spans="1:14">
      <c r="A467">
        <v>465</v>
      </c>
      <c r="B467">
        <v>39.25696363399064</v>
      </c>
      <c r="C467">
        <v>1155.645825411536</v>
      </c>
      <c r="D467">
        <v>0.6239536268966335</v>
      </c>
      <c r="E467">
        <v>145.0885071257531</v>
      </c>
      <c r="F467">
        <v>21.43745286516357</v>
      </c>
      <c r="G467">
        <v>18556.54686237484</v>
      </c>
      <c r="H467">
        <v>0.2401130936276601</v>
      </c>
      <c r="I467">
        <v>0.1728746029627405</v>
      </c>
      <c r="J467">
        <v>16.14984911308862</v>
      </c>
      <c r="K467">
        <v>2.89137591460515</v>
      </c>
      <c r="L467">
        <v>934.0712744285524</v>
      </c>
      <c r="M467">
        <v>567.1988223142271</v>
      </c>
      <c r="N467">
        <v>600.2497859714834</v>
      </c>
    </row>
    <row r="468" spans="1:14">
      <c r="A468">
        <v>466</v>
      </c>
      <c r="B468">
        <v>39.2560172638991</v>
      </c>
      <c r="C468">
        <v>1155.636571356414</v>
      </c>
      <c r="D468">
        <v>0.623953598539922</v>
      </c>
      <c r="E468">
        <v>145.0878027101744</v>
      </c>
      <c r="F468">
        <v>21.43762453104488</v>
      </c>
      <c r="G468">
        <v>18556.54686237483</v>
      </c>
      <c r="H468">
        <v>0.2401121923603693</v>
      </c>
      <c r="I468">
        <v>0.1728744686225142</v>
      </c>
      <c r="J468">
        <v>16.14978761327474</v>
      </c>
      <c r="K468">
        <v>2.89137591460515</v>
      </c>
      <c r="L468">
        <v>934.0712744285524</v>
      </c>
      <c r="M468">
        <v>567.2003678495389</v>
      </c>
      <c r="N468">
        <v>600.2543749233963</v>
      </c>
    </row>
    <row r="469" spans="1:14">
      <c r="A469">
        <v>467</v>
      </c>
      <c r="B469">
        <v>39.25618838144146</v>
      </c>
      <c r="C469">
        <v>1155.637986935174</v>
      </c>
      <c r="D469">
        <v>0.6239536031948583</v>
      </c>
      <c r="E469">
        <v>145.0879022612833</v>
      </c>
      <c r="F469">
        <v>21.43759827139759</v>
      </c>
      <c r="G469">
        <v>18556.54686237483</v>
      </c>
      <c r="H469">
        <v>0.2401123529675049</v>
      </c>
      <c r="I469">
        <v>0.172874487775411</v>
      </c>
      <c r="J469">
        <v>16.14979833455545</v>
      </c>
      <c r="K469">
        <v>2.89137591460515</v>
      </c>
      <c r="L469">
        <v>934.0712744285524</v>
      </c>
      <c r="M469">
        <v>567.2000978599223</v>
      </c>
      <c r="N469">
        <v>600.2535784393286</v>
      </c>
    </row>
    <row r="470" spans="1:14">
      <c r="A470">
        <v>468</v>
      </c>
      <c r="B470">
        <v>39.25676183421205</v>
      </c>
      <c r="C470">
        <v>1155.633906987307</v>
      </c>
      <c r="D470">
        <v>0.623953640343806</v>
      </c>
      <c r="E470">
        <v>145.0872772377357</v>
      </c>
      <c r="F470">
        <v>21.437673956511</v>
      </c>
      <c r="G470">
        <v>18556.54686237483</v>
      </c>
      <c r="H470">
        <v>0.240112828101243</v>
      </c>
      <c r="I470">
        <v>0.1728743733021065</v>
      </c>
      <c r="J470">
        <v>16.149821375361</v>
      </c>
      <c r="K470">
        <v>2.89137591460515</v>
      </c>
      <c r="L470">
        <v>934.0712744285524</v>
      </c>
      <c r="M470">
        <v>567.1994931894242</v>
      </c>
      <c r="N470">
        <v>600.2533681882576</v>
      </c>
    </row>
    <row r="471" spans="1:14">
      <c r="A471">
        <v>469</v>
      </c>
      <c r="B471">
        <v>39.25690966032111</v>
      </c>
      <c r="C471">
        <v>1155.635326334994</v>
      </c>
      <c r="D471">
        <v>0.6239536452280082</v>
      </c>
      <c r="E471">
        <v>145.0873844183868</v>
      </c>
      <c r="F471">
        <v>21.43764762682703</v>
      </c>
      <c r="G471">
        <v>18556.54686237483</v>
      </c>
      <c r="H471">
        <v>0.2401129687188841</v>
      </c>
      <c r="I471">
        <v>0.1728743937550195</v>
      </c>
      <c r="J471">
        <v>16.14983094449775</v>
      </c>
      <c r="K471">
        <v>2.89137591460515</v>
      </c>
      <c r="L471">
        <v>934.0712744285524</v>
      </c>
      <c r="M471">
        <v>567.1992526271898</v>
      </c>
      <c r="N471">
        <v>600.2526598909991</v>
      </c>
    </row>
    <row r="472" spans="1:14">
      <c r="A472">
        <v>470</v>
      </c>
      <c r="B472">
        <v>39.25642598620109</v>
      </c>
      <c r="C472">
        <v>1155.633102207038</v>
      </c>
      <c r="D472">
        <v>0.6239536175982234</v>
      </c>
      <c r="E472">
        <v>145.0872966652274</v>
      </c>
      <c r="F472">
        <v>21.43768888565849</v>
      </c>
      <c r="G472">
        <v>18556.54686237482</v>
      </c>
      <c r="H472">
        <v>0.2401125258458756</v>
      </c>
      <c r="I472">
        <v>0.1728743758087003</v>
      </c>
      <c r="J472">
        <v>16.14980314828356</v>
      </c>
      <c r="K472">
        <v>2.89137591460515</v>
      </c>
      <c r="L472">
        <v>934.0712744285524</v>
      </c>
      <c r="M472">
        <v>567.1999575815352</v>
      </c>
      <c r="N472">
        <v>600.2543074268488</v>
      </c>
    </row>
    <row r="473" spans="1:14">
      <c r="A473">
        <v>471</v>
      </c>
      <c r="B473">
        <v>39.2565638612018</v>
      </c>
      <c r="C473">
        <v>1155.63499720993</v>
      </c>
      <c r="D473">
        <v>0.6239536243793379</v>
      </c>
      <c r="E473">
        <v>145.0874586856496</v>
      </c>
      <c r="F473">
        <v>21.43765373227309</v>
      </c>
      <c r="G473">
        <v>18556.54686237483</v>
      </c>
      <c r="H473">
        <v>0.240112661077686</v>
      </c>
      <c r="I473">
        <v>0.1728744064733475</v>
      </c>
      <c r="J473">
        <v>16.14981291897488</v>
      </c>
      <c r="K473">
        <v>2.89137591460515</v>
      </c>
      <c r="L473">
        <v>934.0712744285524</v>
      </c>
      <c r="M473">
        <v>567.1997137649452</v>
      </c>
      <c r="N473">
        <v>600.2534818389765</v>
      </c>
    </row>
    <row r="474" spans="1:14">
      <c r="A474">
        <v>472</v>
      </c>
      <c r="B474">
        <v>39.25623207903973</v>
      </c>
      <c r="C474">
        <v>1155.62239876047</v>
      </c>
      <c r="D474">
        <v>0.6239536240887835</v>
      </c>
      <c r="E474">
        <v>145.0861959133185</v>
      </c>
      <c r="F474">
        <v>21.43788744286695</v>
      </c>
      <c r="G474">
        <v>18556.54686237484</v>
      </c>
      <c r="H474">
        <v>0.2401122769963502</v>
      </c>
      <c r="I474">
        <v>0.172874170103855</v>
      </c>
      <c r="J474">
        <v>16.14977760066867</v>
      </c>
      <c r="K474">
        <v>2.89137591460515</v>
      </c>
      <c r="L474">
        <v>934.0712744285524</v>
      </c>
      <c r="M474">
        <v>567.2005755154703</v>
      </c>
      <c r="N474">
        <v>600.2576164870356</v>
      </c>
    </row>
    <row r="475" spans="1:14">
      <c r="A475">
        <v>473</v>
      </c>
      <c r="B475">
        <v>39.25635487976099</v>
      </c>
      <c r="C475">
        <v>1155.612771062306</v>
      </c>
      <c r="D475">
        <v>0.6239536491760416</v>
      </c>
      <c r="E475">
        <v>145.0851113793391</v>
      </c>
      <c r="F475">
        <v>21.43806604725307</v>
      </c>
      <c r="G475">
        <v>18556.54686237483</v>
      </c>
      <c r="H475">
        <v>0.24011231510818</v>
      </c>
      <c r="I475">
        <v>0.1728739684928442</v>
      </c>
      <c r="J475">
        <v>16.14976968051258</v>
      </c>
      <c r="K475">
        <v>2.89137591460515</v>
      </c>
      <c r="L475">
        <v>934.0712744285524</v>
      </c>
      <c r="M475">
        <v>567.2007452142379</v>
      </c>
      <c r="N475">
        <v>600.2599286864018</v>
      </c>
    </row>
    <row r="476" spans="1:14">
      <c r="A476">
        <v>474</v>
      </c>
      <c r="B476">
        <v>39.25605660251302</v>
      </c>
      <c r="C476">
        <v>1155.627989739599</v>
      </c>
      <c r="D476">
        <v>0.6239536011362992</v>
      </c>
      <c r="E476">
        <v>145.086858757326</v>
      </c>
      <c r="F476">
        <v>21.43778372542299</v>
      </c>
      <c r="G476">
        <v>18556.54686237484</v>
      </c>
      <c r="H476">
        <v>0.2401121632156145</v>
      </c>
      <c r="I476">
        <v>0.172874292956297</v>
      </c>
      <c r="J476">
        <v>16.14977692806667</v>
      </c>
      <c r="K476">
        <v>2.89137591460515</v>
      </c>
      <c r="L476">
        <v>934.0712744285524</v>
      </c>
      <c r="M476">
        <v>567.2006120953446</v>
      </c>
      <c r="N476">
        <v>600.2565237642427</v>
      </c>
    </row>
    <row r="477" spans="1:14">
      <c r="A477">
        <v>475</v>
      </c>
      <c r="B477">
        <v>39.25613177556341</v>
      </c>
      <c r="C477">
        <v>1155.631292283038</v>
      </c>
      <c r="D477">
        <v>0.6239535954411867</v>
      </c>
      <c r="E477">
        <v>145.0871935142353</v>
      </c>
      <c r="F477">
        <v>21.43772246088952</v>
      </c>
      <c r="G477">
        <v>18556.54686237484</v>
      </c>
      <c r="H477">
        <v>0.2401122535491102</v>
      </c>
      <c r="I477">
        <v>0.172874355536343</v>
      </c>
      <c r="J477">
        <v>16.14978557711354</v>
      </c>
      <c r="K477">
        <v>2.89137591460515</v>
      </c>
      <c r="L477">
        <v>934.0712744285524</v>
      </c>
      <c r="M477">
        <v>567.2004014935457</v>
      </c>
      <c r="N477">
        <v>600.2554800791918</v>
      </c>
    </row>
    <row r="478" spans="1:14">
      <c r="A478">
        <v>476</v>
      </c>
      <c r="B478">
        <v>39.25646114573735</v>
      </c>
      <c r="C478">
        <v>1155.629633350605</v>
      </c>
      <c r="D478">
        <v>0.6239536168847166</v>
      </c>
      <c r="E478">
        <v>145.0869087977744</v>
      </c>
      <c r="F478">
        <v>21.43775323522417</v>
      </c>
      <c r="G478">
        <v>18556.54686237483</v>
      </c>
      <c r="H478">
        <v>0.2401125315828796</v>
      </c>
      <c r="I478">
        <v>0.1728743036168224</v>
      </c>
      <c r="J478">
        <v>16.14979983211246</v>
      </c>
      <c r="K478">
        <v>2.89137591460515</v>
      </c>
      <c r="L478">
        <v>934.0712744285524</v>
      </c>
      <c r="M478">
        <v>567.2000305735562</v>
      </c>
      <c r="N478">
        <v>600.2551859746201</v>
      </c>
    </row>
    <row r="479" spans="1:14">
      <c r="A479">
        <v>477</v>
      </c>
      <c r="B479">
        <v>39.25675632487797</v>
      </c>
      <c r="C479">
        <v>1155.632709303737</v>
      </c>
      <c r="D479">
        <v>0.6239536256732252</v>
      </c>
      <c r="E479">
        <v>145.0871490468262</v>
      </c>
      <c r="F479">
        <v>21.43769617425345</v>
      </c>
      <c r="G479">
        <v>18556.54686237484</v>
      </c>
      <c r="H479">
        <v>0.2401128142111651</v>
      </c>
      <c r="I479">
        <v>0.172874349331416</v>
      </c>
      <c r="J479">
        <v>16.14981929937971</v>
      </c>
      <c r="K479">
        <v>2.89137591460515</v>
      </c>
      <c r="L479">
        <v>934.0712744285524</v>
      </c>
      <c r="M479">
        <v>567.1995418420994</v>
      </c>
      <c r="N479">
        <v>600.2537137983695</v>
      </c>
    </row>
    <row r="480" spans="1:14">
      <c r="A480">
        <v>478</v>
      </c>
      <c r="B480">
        <v>39.25689621290762</v>
      </c>
      <c r="C480">
        <v>1155.634531835111</v>
      </c>
      <c r="D480">
        <v>0.6239536296563309</v>
      </c>
      <c r="E480">
        <v>145.0873026218673</v>
      </c>
      <c r="F480">
        <v>21.43766236523096</v>
      </c>
      <c r="G480">
        <v>18556.54686237484</v>
      </c>
      <c r="H480">
        <v>0.2401129505110511</v>
      </c>
      <c r="I480">
        <v>0.1728743784289884</v>
      </c>
      <c r="J480">
        <v>16.14982905224933</v>
      </c>
      <c r="K480">
        <v>2.89137591460515</v>
      </c>
      <c r="L480">
        <v>934.0712744285524</v>
      </c>
      <c r="M480">
        <v>567.199298151896</v>
      </c>
      <c r="N480">
        <v>600.2528957105408</v>
      </c>
    </row>
    <row r="481" spans="1:14">
      <c r="A481">
        <v>479</v>
      </c>
      <c r="B481">
        <v>39.25675480747078</v>
      </c>
      <c r="C481">
        <v>1155.635889040082</v>
      </c>
      <c r="D481">
        <v>0.6239536213811766</v>
      </c>
      <c r="E481">
        <v>145.0874948344783</v>
      </c>
      <c r="F481">
        <v>21.43763718835458</v>
      </c>
      <c r="G481">
        <v>18556.54686237483</v>
      </c>
      <c r="H481">
        <v>0.2401128360261698</v>
      </c>
      <c r="I481">
        <v>0.1728744137498747</v>
      </c>
      <c r="J481">
        <v>16.14982390450493</v>
      </c>
      <c r="K481">
        <v>2.89137591460515</v>
      </c>
      <c r="L481">
        <v>934.0712744285524</v>
      </c>
      <c r="M481">
        <v>567.1994350740171</v>
      </c>
      <c r="N481">
        <v>600.2528644691873</v>
      </c>
    </row>
    <row r="482" spans="1:14">
      <c r="A482">
        <v>480</v>
      </c>
      <c r="B482">
        <v>39.25678498065722</v>
      </c>
      <c r="C482">
        <v>1155.631980126948</v>
      </c>
      <c r="D482">
        <v>0.6239536360912846</v>
      </c>
      <c r="E482">
        <v>145.0870609759706</v>
      </c>
      <c r="F482">
        <v>21.43770970093903</v>
      </c>
      <c r="G482">
        <v>18556.54686237483</v>
      </c>
      <c r="H482">
        <v>0.24011283350983</v>
      </c>
      <c r="I482">
        <v>0.1728743331367878</v>
      </c>
      <c r="J482">
        <v>16.14981967675889</v>
      </c>
      <c r="K482">
        <v>2.89137591460515</v>
      </c>
      <c r="L482">
        <v>934.0712744285524</v>
      </c>
      <c r="M482">
        <v>567.1995303733</v>
      </c>
      <c r="N482">
        <v>600.2537839328633</v>
      </c>
    </row>
    <row r="483" spans="1:14">
      <c r="A483">
        <v>481</v>
      </c>
      <c r="B483">
        <v>39.2563458939123</v>
      </c>
      <c r="C483">
        <v>1155.619471681618</v>
      </c>
      <c r="D483">
        <v>0.6239536240823956</v>
      </c>
      <c r="E483">
        <v>145.0858416815475</v>
      </c>
      <c r="F483">
        <v>21.43794174308299</v>
      </c>
      <c r="G483">
        <v>18556.54686237483</v>
      </c>
      <c r="H483">
        <v>0.2401123566277089</v>
      </c>
      <c r="I483">
        <v>0.1728741043570464</v>
      </c>
      <c r="J483">
        <v>16.14977908249219</v>
      </c>
      <c r="K483">
        <v>2.89137591460515</v>
      </c>
      <c r="L483">
        <v>934.0712744285524</v>
      </c>
      <c r="M483">
        <v>567.2005269711933</v>
      </c>
      <c r="N483">
        <v>600.2582289661725</v>
      </c>
    </row>
    <row r="484" spans="1:14">
      <c r="A484">
        <v>482</v>
      </c>
      <c r="B484">
        <v>39.2569511338459</v>
      </c>
      <c r="C484">
        <v>1155.631552540706</v>
      </c>
      <c r="D484">
        <v>0.6239536389377535</v>
      </c>
      <c r="E484">
        <v>145.086961676305</v>
      </c>
      <c r="F484">
        <v>21.43771763293925</v>
      </c>
      <c r="G484">
        <v>18556.54686237483</v>
      </c>
      <c r="H484">
        <v>0.2401129771052143</v>
      </c>
      <c r="I484">
        <v>0.1728743151179809</v>
      </c>
      <c r="J484">
        <v>16.14982745789579</v>
      </c>
      <c r="K484">
        <v>2.89137591460515</v>
      </c>
      <c r="L484">
        <v>934.0712744285524</v>
      </c>
      <c r="M484">
        <v>567.1993288321937</v>
      </c>
      <c r="N484">
        <v>600.2535655722525</v>
      </c>
    </row>
    <row r="485" spans="1:14">
      <c r="A485">
        <v>483</v>
      </c>
      <c r="B485">
        <v>39.2563890366381</v>
      </c>
      <c r="C485">
        <v>1155.636961260697</v>
      </c>
      <c r="D485">
        <v>0.6239535981561355</v>
      </c>
      <c r="E485">
        <v>145.0877274266182</v>
      </c>
      <c r="F485">
        <v>21.43761729813186</v>
      </c>
      <c r="G485">
        <v>18556.54686237483</v>
      </c>
      <c r="H485">
        <v>0.2401125215610492</v>
      </c>
      <c r="I485">
        <v>0.1728744558417288</v>
      </c>
      <c r="J485">
        <v>16.14980693853471</v>
      </c>
      <c r="K485">
        <v>2.89137591460515</v>
      </c>
      <c r="L485">
        <v>934.0712744285524</v>
      </c>
      <c r="M485">
        <v>567.19987345347</v>
      </c>
      <c r="N485">
        <v>600.2533902731321</v>
      </c>
    </row>
    <row r="486" spans="1:14">
      <c r="A486">
        <v>484</v>
      </c>
      <c r="B486">
        <v>39.2566104794813</v>
      </c>
      <c r="C486">
        <v>1155.632509938542</v>
      </c>
      <c r="D486">
        <v>0.6239536150723761</v>
      </c>
      <c r="E486">
        <v>145.0871737973995</v>
      </c>
      <c r="F486">
        <v>21.43769987260082</v>
      </c>
      <c r="G486">
        <v>18556.54686237483</v>
      </c>
      <c r="H486">
        <v>0.2401126840142372</v>
      </c>
      <c r="I486">
        <v>0.1728743534594075</v>
      </c>
      <c r="J486">
        <v>16.14981160183621</v>
      </c>
      <c r="K486">
        <v>2.89137591460515</v>
      </c>
      <c r="L486">
        <v>934.0712744285524</v>
      </c>
      <c r="M486">
        <v>567.1997384230143</v>
      </c>
      <c r="N486">
        <v>600.2540802815679</v>
      </c>
    </row>
    <row r="487" spans="1:14">
      <c r="A487">
        <v>485</v>
      </c>
      <c r="B487">
        <v>39.25710892349078</v>
      </c>
      <c r="C487">
        <v>1155.6359623708</v>
      </c>
      <c r="D487">
        <v>0.6239536379547458</v>
      </c>
      <c r="E487">
        <v>145.0873902614948</v>
      </c>
      <c r="F487">
        <v>21.43763582803232</v>
      </c>
      <c r="G487">
        <v>18556.54686237483</v>
      </c>
      <c r="H487">
        <v>0.2401131488170412</v>
      </c>
      <c r="I487">
        <v>0.172874395412659</v>
      </c>
      <c r="J487">
        <v>16.14984193942542</v>
      </c>
      <c r="K487">
        <v>2.89137591460515</v>
      </c>
      <c r="L487">
        <v>934.0712744285524</v>
      </c>
      <c r="M487">
        <v>567.1989723478968</v>
      </c>
      <c r="N487">
        <v>600.252072810193</v>
      </c>
    </row>
    <row r="488" spans="1:14">
      <c r="A488">
        <v>486</v>
      </c>
      <c r="B488">
        <v>39.25681040313545</v>
      </c>
      <c r="C488">
        <v>1155.631057025036</v>
      </c>
      <c r="D488">
        <v>0.6239536331090254</v>
      </c>
      <c r="E488">
        <v>145.0869524628491</v>
      </c>
      <c r="F488">
        <v>21.43772682508147</v>
      </c>
      <c r="G488">
        <v>18556.54686237483</v>
      </c>
      <c r="H488">
        <v>0.2401128497664664</v>
      </c>
      <c r="I488">
        <v>0.1728743129087047</v>
      </c>
      <c r="J488">
        <v>16.14981961322503</v>
      </c>
      <c r="K488">
        <v>2.89137591460515</v>
      </c>
      <c r="L488">
        <v>934.0712744285524</v>
      </c>
      <c r="M488">
        <v>567.1995281806013</v>
      </c>
      <c r="N488">
        <v>600.2540301981834</v>
      </c>
    </row>
    <row r="489" spans="1:14">
      <c r="A489">
        <v>487</v>
      </c>
      <c r="B489">
        <v>39.25710376465557</v>
      </c>
      <c r="C489">
        <v>1155.644671239289</v>
      </c>
      <c r="D489">
        <v>0.6239536270293202</v>
      </c>
      <c r="E489">
        <v>145.0883376554989</v>
      </c>
      <c r="F489">
        <v>21.43747427530267</v>
      </c>
      <c r="G489">
        <v>18556.54686237484</v>
      </c>
      <c r="H489">
        <v>0.2401132076505743</v>
      </c>
      <c r="I489">
        <v>0.172874571911664</v>
      </c>
      <c r="J489">
        <v>16.14985448320121</v>
      </c>
      <c r="K489">
        <v>2.89137591460515</v>
      </c>
      <c r="L489">
        <v>934.0712744285524</v>
      </c>
      <c r="M489">
        <v>567.1986812648684</v>
      </c>
      <c r="N489">
        <v>600.2497320538633</v>
      </c>
    </row>
    <row r="490" spans="1:14">
      <c r="A490">
        <v>488</v>
      </c>
      <c r="B490">
        <v>39.25714125295243</v>
      </c>
      <c r="C490">
        <v>1155.639023057713</v>
      </c>
      <c r="D490">
        <v>0.6239536389649452</v>
      </c>
      <c r="E490">
        <v>145.0877123649387</v>
      </c>
      <c r="F490">
        <v>21.43757905088122</v>
      </c>
      <c r="G490">
        <v>18556.54686237485</v>
      </c>
      <c r="H490">
        <v>0.2401131996010296</v>
      </c>
      <c r="I490">
        <v>0.1728744555512042</v>
      </c>
      <c r="J490">
        <v>16.14984808808494</v>
      </c>
      <c r="K490">
        <v>2.89137591460515</v>
      </c>
      <c r="L490">
        <v>934.0712744285524</v>
      </c>
      <c r="M490">
        <v>567.1988256522204</v>
      </c>
      <c r="N490">
        <v>600.2511715592449</v>
      </c>
    </row>
    <row r="491" spans="1:14">
      <c r="A491">
        <v>489</v>
      </c>
      <c r="B491">
        <v>39.2574631998899</v>
      </c>
      <c r="C491">
        <v>1155.63030773464</v>
      </c>
      <c r="D491">
        <v>0.6239536755745015</v>
      </c>
      <c r="E491">
        <v>145.0866636207585</v>
      </c>
      <c r="F491">
        <v>21.43774072492704</v>
      </c>
      <c r="G491">
        <v>18556.54686237483</v>
      </c>
      <c r="H491">
        <v>0.2401134199617811</v>
      </c>
      <c r="I491">
        <v>0.1728742612747186</v>
      </c>
      <c r="J491">
        <v>16.14985160199691</v>
      </c>
      <c r="K491">
        <v>2.89137591460515</v>
      </c>
      <c r="L491">
        <v>934.0712744285524</v>
      </c>
      <c r="M491">
        <v>567.1987053101343</v>
      </c>
      <c r="N491">
        <v>600.2527978508062</v>
      </c>
    </row>
    <row r="492" spans="1:14">
      <c r="A492">
        <v>490</v>
      </c>
      <c r="B492">
        <v>39.25770385825334</v>
      </c>
      <c r="C492">
        <v>1155.632784564147</v>
      </c>
      <c r="D492">
        <v>0.6239536806304117</v>
      </c>
      <c r="E492">
        <v>145.0868561740996</v>
      </c>
      <c r="F492">
        <v>21.43769477812672</v>
      </c>
      <c r="G492">
        <v>18556.54686237483</v>
      </c>
      <c r="H492">
        <v>0.2401136500385289</v>
      </c>
      <c r="I492">
        <v>0.1728742979265881</v>
      </c>
      <c r="J492">
        <v>16.14986742433196</v>
      </c>
      <c r="K492">
        <v>2.89137591460515</v>
      </c>
      <c r="L492">
        <v>934.0712744285524</v>
      </c>
      <c r="M492">
        <v>567.1983080932642</v>
      </c>
      <c r="N492">
        <v>600.251604413643</v>
      </c>
    </row>
    <row r="493" spans="1:14">
      <c r="A493">
        <v>491</v>
      </c>
      <c r="B493">
        <v>39.25750189732913</v>
      </c>
      <c r="C493">
        <v>1155.638311104916</v>
      </c>
      <c r="D493">
        <v>0.623953656930419</v>
      </c>
      <c r="E493">
        <v>145.0875202231864</v>
      </c>
      <c r="F493">
        <v>21.43759225790648</v>
      </c>
      <c r="G493">
        <v>18556.54686237484</v>
      </c>
      <c r="H493">
        <v>0.240113513053093</v>
      </c>
      <c r="I493">
        <v>0.1728744208565616</v>
      </c>
      <c r="J493">
        <v>16.14986532251464</v>
      </c>
      <c r="K493">
        <v>2.89137591460515</v>
      </c>
      <c r="L493">
        <v>934.0712744285524</v>
      </c>
      <c r="M493">
        <v>567.1983804536111</v>
      </c>
      <c r="N493">
        <v>600.25062533081</v>
      </c>
    </row>
    <row r="494" spans="1:14">
      <c r="A494">
        <v>492</v>
      </c>
      <c r="B494">
        <v>39.25737291041048</v>
      </c>
      <c r="C494">
        <v>1155.631355832713</v>
      </c>
      <c r="D494">
        <v>0.6239536678759607</v>
      </c>
      <c r="E494">
        <v>145.0868060109746</v>
      </c>
      <c r="F494">
        <v>21.43772128200121</v>
      </c>
      <c r="G494">
        <v>18556.54686237483</v>
      </c>
      <c r="H494">
        <v>0.2401133483358263</v>
      </c>
      <c r="I494">
        <v>0.1728742874607711</v>
      </c>
      <c r="J494">
        <v>16.14984858023807</v>
      </c>
      <c r="K494">
        <v>2.89137591460515</v>
      </c>
      <c r="L494">
        <v>934.0712744285524</v>
      </c>
      <c r="M494">
        <v>567.1987863376513</v>
      </c>
      <c r="N494">
        <v>600.2527431303766</v>
      </c>
    </row>
    <row r="495" spans="1:14">
      <c r="A495">
        <v>493</v>
      </c>
      <c r="B495">
        <v>39.25783478293822</v>
      </c>
      <c r="C495">
        <v>1155.63691797207</v>
      </c>
      <c r="D495">
        <v>0.6239536939288525</v>
      </c>
      <c r="E495">
        <v>145.0872636914789</v>
      </c>
      <c r="F495">
        <v>21.4376181011566</v>
      </c>
      <c r="G495">
        <v>18556.54686237483</v>
      </c>
      <c r="H495">
        <v>0.2401137948152632</v>
      </c>
      <c r="I495">
        <v>0.1728743744348419</v>
      </c>
      <c r="J495">
        <v>16.14988013395535</v>
      </c>
      <c r="K495">
        <v>2.89137591460515</v>
      </c>
      <c r="L495">
        <v>934.0712744285524</v>
      </c>
      <c r="M495">
        <v>567.1979975405641</v>
      </c>
      <c r="N495">
        <v>600.2501241231588</v>
      </c>
    </row>
    <row r="496" spans="1:14">
      <c r="A496">
        <v>494</v>
      </c>
      <c r="B496">
        <v>39.25732776140079</v>
      </c>
      <c r="C496">
        <v>1155.633319524363</v>
      </c>
      <c r="D496">
        <v>0.6239536639445319</v>
      </c>
      <c r="E496">
        <v>145.087033675227</v>
      </c>
      <c r="F496">
        <v>21.43768485429221</v>
      </c>
      <c r="G496">
        <v>18556.54686237483</v>
      </c>
      <c r="H496">
        <v>0.2401133226246258</v>
      </c>
      <c r="I496">
        <v>0.1728743297556762</v>
      </c>
      <c r="J496">
        <v>16.1498491691705</v>
      </c>
      <c r="K496">
        <v>2.89137591460515</v>
      </c>
      <c r="L496">
        <v>934.0712744285524</v>
      </c>
      <c r="M496">
        <v>567.1987781230679</v>
      </c>
      <c r="N496">
        <v>600.2522925215895</v>
      </c>
    </row>
    <row r="497" spans="1:14">
      <c r="A497">
        <v>495</v>
      </c>
      <c r="B497">
        <v>39.25755226641721</v>
      </c>
      <c r="C497">
        <v>1155.633218340285</v>
      </c>
      <c r="D497">
        <v>0.6239536760000981</v>
      </c>
      <c r="E497">
        <v>145.0869514640368</v>
      </c>
      <c r="F497">
        <v>21.43768673131715</v>
      </c>
      <c r="G497">
        <v>18556.54686237483</v>
      </c>
      <c r="H497">
        <v>0.2401135194929826</v>
      </c>
      <c r="I497">
        <v>0.1728743152118296</v>
      </c>
      <c r="J497">
        <v>16.14986038378513</v>
      </c>
      <c r="K497">
        <v>2.89137591460515</v>
      </c>
      <c r="L497">
        <v>934.0712744285524</v>
      </c>
      <c r="M497">
        <v>567.1984902922866</v>
      </c>
      <c r="N497">
        <v>600.2518044422254</v>
      </c>
    </row>
    <row r="498" spans="1:14">
      <c r="A498">
        <v>496</v>
      </c>
      <c r="B498">
        <v>39.25723717945773</v>
      </c>
      <c r="C498">
        <v>1155.627283180585</v>
      </c>
      <c r="D498">
        <v>0.6239536690977264</v>
      </c>
      <c r="E498">
        <v>145.0864068877619</v>
      </c>
      <c r="F498">
        <v>21.43779683264151</v>
      </c>
      <c r="G498">
        <v>18556.54686237484</v>
      </c>
      <c r="H498">
        <v>0.2401131989473859</v>
      </c>
      <c r="I498">
        <v>0.1728742126807986</v>
      </c>
      <c r="J498">
        <v>16.14983572030372</v>
      </c>
      <c r="K498">
        <v>2.89137591460515</v>
      </c>
      <c r="L498">
        <v>934.0712744285524</v>
      </c>
      <c r="M498">
        <v>567.1991020603892</v>
      </c>
      <c r="N498">
        <v>600.2541264243755</v>
      </c>
    </row>
    <row r="499" spans="1:14">
      <c r="A499">
        <v>497</v>
      </c>
      <c r="B499">
        <v>39.25738518410635</v>
      </c>
      <c r="C499">
        <v>1155.629597501266</v>
      </c>
      <c r="D499">
        <v>0.6239536730038064</v>
      </c>
      <c r="E499">
        <v>145.086611308248</v>
      </c>
      <c r="F499">
        <v>21.43775390025499</v>
      </c>
      <c r="G499">
        <v>18556.54686237483</v>
      </c>
      <c r="H499">
        <v>0.2401133459307276</v>
      </c>
      <c r="I499">
        <v>0.1728742512839666</v>
      </c>
      <c r="J499">
        <v>16.14984660472886</v>
      </c>
      <c r="K499">
        <v>2.89137591460515</v>
      </c>
      <c r="L499">
        <v>934.0712744285524</v>
      </c>
      <c r="M499">
        <v>567.198831077449</v>
      </c>
      <c r="N499">
        <v>600.2531534446332</v>
      </c>
    </row>
    <row r="500" spans="1:14">
      <c r="A500">
        <v>498</v>
      </c>
      <c r="B500">
        <v>39.25729287769784</v>
      </c>
      <c r="C500">
        <v>1155.631220057764</v>
      </c>
      <c r="D500">
        <v>0.6239536602325424</v>
      </c>
      <c r="E500">
        <v>145.0868167420361</v>
      </c>
      <c r="F500">
        <v>21.43772380071605</v>
      </c>
      <c r="G500">
        <v>18556.54686237484</v>
      </c>
      <c r="H500">
        <v>0.2401132766651411</v>
      </c>
      <c r="I500">
        <v>0.172874289186289</v>
      </c>
      <c r="J500">
        <v>16.1498443063928</v>
      </c>
      <c r="K500">
        <v>2.89137591460515</v>
      </c>
      <c r="L500">
        <v>934.0712744285524</v>
      </c>
      <c r="M500">
        <v>567.1988951709072</v>
      </c>
      <c r="N500">
        <v>600.2529498485947</v>
      </c>
    </row>
    <row r="501" spans="1:14">
      <c r="A501">
        <v>499</v>
      </c>
      <c r="B501">
        <v>39.25751383794883</v>
      </c>
      <c r="C501">
        <v>1155.630914797481</v>
      </c>
      <c r="D501">
        <v>0.6239536743116415</v>
      </c>
      <c r="E501">
        <v>145.0867133963166</v>
      </c>
      <c r="F501">
        <v>21.4377294634978</v>
      </c>
      <c r="G501">
        <v>18556.54686237483</v>
      </c>
      <c r="H501">
        <v>0.2401134692041449</v>
      </c>
      <c r="I501">
        <v>0.1728742706761169</v>
      </c>
      <c r="J501">
        <v>16.14985505806441</v>
      </c>
      <c r="K501">
        <v>2.89137591460515</v>
      </c>
      <c r="L501">
        <v>934.0712744285524</v>
      </c>
      <c r="M501">
        <v>567.1986185299357</v>
      </c>
      <c r="N501">
        <v>600.2525428203429</v>
      </c>
    </row>
    <row r="502" spans="1:14">
      <c r="A502">
        <v>500</v>
      </c>
      <c r="B502">
        <v>39.25760036512803</v>
      </c>
      <c r="C502">
        <v>1155.629300972072</v>
      </c>
      <c r="D502">
        <v>0.6239536857697657</v>
      </c>
      <c r="E502">
        <v>145.0865107829318</v>
      </c>
      <c r="F502">
        <v>21.4377594010846</v>
      </c>
      <c r="G502">
        <v>18556.54686237483</v>
      </c>
      <c r="H502">
        <v>0.240113533336585</v>
      </c>
      <c r="I502">
        <v>0.1728742332845209</v>
      </c>
      <c r="J502">
        <v>16.14985706809809</v>
      </c>
      <c r="K502">
        <v>2.89137591460515</v>
      </c>
      <c r="L502">
        <v>934.0712744285524</v>
      </c>
      <c r="M502">
        <v>567.1985617924298</v>
      </c>
      <c r="N502">
        <v>600.2527501440654</v>
      </c>
    </row>
    <row r="503" spans="1:14">
      <c r="A503">
        <v>501</v>
      </c>
      <c r="B503">
        <v>39.25746555553775</v>
      </c>
      <c r="C503">
        <v>1155.630603040963</v>
      </c>
      <c r="D503">
        <v>0.6239536761398297</v>
      </c>
      <c r="E503">
        <v>145.0866949101096</v>
      </c>
      <c r="F503">
        <v>21.43773524679209</v>
      </c>
      <c r="G503">
        <v>18556.54686237483</v>
      </c>
      <c r="H503">
        <v>0.2401134242768468</v>
      </c>
      <c r="I503">
        <v>0.1728742671079959</v>
      </c>
      <c r="J503">
        <v>16.14985216075612</v>
      </c>
      <c r="K503">
        <v>2.89137591460515</v>
      </c>
      <c r="L503">
        <v>934.0712744285524</v>
      </c>
      <c r="M503">
        <v>567.1986920253057</v>
      </c>
      <c r="N503">
        <v>600.2527184002635</v>
      </c>
    </row>
    <row r="504" spans="1:14">
      <c r="A504">
        <v>502</v>
      </c>
      <c r="B504">
        <v>39.25737103862455</v>
      </c>
      <c r="C504">
        <v>1155.624637120718</v>
      </c>
      <c r="D504">
        <v>0.623953680631087</v>
      </c>
      <c r="E504">
        <v>145.0860771131738</v>
      </c>
      <c r="F504">
        <v>21.43784591924975</v>
      </c>
      <c r="G504">
        <v>18556.54686237483</v>
      </c>
      <c r="H504">
        <v>0.2401132973765007</v>
      </c>
      <c r="I504">
        <v>0.1728741517201053</v>
      </c>
      <c r="J504">
        <v>16.14983860164546</v>
      </c>
      <c r="K504">
        <v>2.89137591460515</v>
      </c>
      <c r="L504">
        <v>934.0712744285524</v>
      </c>
      <c r="M504">
        <v>567.1990190319713</v>
      </c>
      <c r="N504">
        <v>600.2545206497909</v>
      </c>
    </row>
    <row r="505" spans="1:14">
      <c r="A505">
        <v>503</v>
      </c>
      <c r="B505">
        <v>39.25733533874637</v>
      </c>
      <c r="C505">
        <v>1155.621427078104</v>
      </c>
      <c r="D505">
        <v>0.6239536832946266</v>
      </c>
      <c r="E505">
        <v>145.0857398225875</v>
      </c>
      <c r="F505">
        <v>21.43790546850814</v>
      </c>
      <c r="G505">
        <v>18556.54686237484</v>
      </c>
      <c r="H505">
        <v>0.2401132426356549</v>
      </c>
      <c r="I505">
        <v>0.1728740887531149</v>
      </c>
      <c r="J505">
        <v>16.14983207868193</v>
      </c>
      <c r="K505">
        <v>2.89137591460515</v>
      </c>
      <c r="L505">
        <v>934.0712744285524</v>
      </c>
      <c r="M505">
        <v>567.1991750516751</v>
      </c>
      <c r="N505">
        <v>600.2554720138056</v>
      </c>
    </row>
    <row r="506" spans="1:14">
      <c r="A506">
        <v>504</v>
      </c>
      <c r="B506">
        <v>39.25760559976903</v>
      </c>
      <c r="C506">
        <v>1155.623482504445</v>
      </c>
      <c r="D506">
        <v>0.6239536994625847</v>
      </c>
      <c r="E506">
        <v>145.0858772965331</v>
      </c>
      <c r="F506">
        <v>21.43786733841103</v>
      </c>
      <c r="G506">
        <v>18556.54686237484</v>
      </c>
      <c r="H506">
        <v>0.2401134954624453</v>
      </c>
      <c r="I506">
        <v>0.172874115326989</v>
      </c>
      <c r="J506">
        <v>16.14984879106223</v>
      </c>
      <c r="K506">
        <v>2.89137591460515</v>
      </c>
      <c r="L506">
        <v>934.0712744285524</v>
      </c>
      <c r="M506">
        <v>567.1987540945685</v>
      </c>
      <c r="N506">
        <v>600.2542877236987</v>
      </c>
    </row>
    <row r="507" spans="1:14">
      <c r="A507">
        <v>505</v>
      </c>
      <c r="B507">
        <v>39.2576958417433</v>
      </c>
      <c r="C507">
        <v>1155.619954422181</v>
      </c>
      <c r="D507">
        <v>0.6239537114571215</v>
      </c>
      <c r="E507">
        <v>145.0854654850341</v>
      </c>
      <c r="F507">
        <v>21.43793278774778</v>
      </c>
      <c r="G507">
        <v>18556.54686237483</v>
      </c>
      <c r="H507">
        <v>0.2401135493348588</v>
      </c>
      <c r="I507">
        <v>0.1728740389158138</v>
      </c>
      <c r="J507">
        <v>16.14984818225872</v>
      </c>
      <c r="K507">
        <v>2.89137591460515</v>
      </c>
      <c r="L507">
        <v>934.0712744285524</v>
      </c>
      <c r="M507">
        <v>567.1987574628341</v>
      </c>
      <c r="N507">
        <v>600.2550370040715</v>
      </c>
    </row>
    <row r="508" spans="1:14">
      <c r="A508">
        <v>506</v>
      </c>
      <c r="B508">
        <v>39.2576229480689</v>
      </c>
      <c r="C508">
        <v>1155.628723602892</v>
      </c>
      <c r="D508">
        <v>0.6239536881716229</v>
      </c>
      <c r="E508">
        <v>145.0864408504148</v>
      </c>
      <c r="F508">
        <v>21.43777011170586</v>
      </c>
      <c r="G508">
        <v>18556.54686237482</v>
      </c>
      <c r="H508">
        <v>0.2401135492063683</v>
      </c>
      <c r="I508">
        <v>0.1728742203153759</v>
      </c>
      <c r="J508">
        <v>16.14985736983575</v>
      </c>
      <c r="K508">
        <v>2.89137591460515</v>
      </c>
      <c r="L508">
        <v>934.0712744285524</v>
      </c>
      <c r="M508">
        <v>567.1985519667776</v>
      </c>
      <c r="N508">
        <v>600.2528670717818</v>
      </c>
    </row>
    <row r="509" spans="1:14">
      <c r="A509">
        <v>507</v>
      </c>
      <c r="B509">
        <v>39.25764249754713</v>
      </c>
      <c r="C509">
        <v>1155.627623422119</v>
      </c>
      <c r="D509">
        <v>0.6239536898567086</v>
      </c>
      <c r="E509">
        <v>145.0863151760906</v>
      </c>
      <c r="F509">
        <v>21.43779052089477</v>
      </c>
      <c r="G509">
        <v>18556.54686237484</v>
      </c>
      <c r="H509">
        <v>0.2401135583972799</v>
      </c>
      <c r="I509">
        <v>0.1728741969638544</v>
      </c>
      <c r="J509">
        <v>16.14985674008954</v>
      </c>
      <c r="K509">
        <v>2.89137591460515</v>
      </c>
      <c r="L509">
        <v>934.0712744285524</v>
      </c>
      <c r="M509">
        <v>567.198564238326</v>
      </c>
      <c r="N509">
        <v>600.2531202750299</v>
      </c>
    </row>
    <row r="510" spans="1:14">
      <c r="A510">
        <v>508</v>
      </c>
      <c r="B510">
        <v>39.2574218919452</v>
      </c>
      <c r="C510">
        <v>1155.634117875773</v>
      </c>
      <c r="D510">
        <v>0.6239536651633207</v>
      </c>
      <c r="E510">
        <v>145.0870904860781</v>
      </c>
      <c r="F510">
        <v>21.43767004440934</v>
      </c>
      <c r="G510">
        <v>18556.54686237483</v>
      </c>
      <c r="H510">
        <v>0.2401134113666178</v>
      </c>
      <c r="I510">
        <v>0.1728743406385827</v>
      </c>
      <c r="J510">
        <v>16.14985510287421</v>
      </c>
      <c r="K510">
        <v>2.89137591460515</v>
      </c>
      <c r="L510">
        <v>934.0712744285524</v>
      </c>
      <c r="M510">
        <v>567.1986286036779</v>
      </c>
      <c r="N510">
        <v>600.2518714246708</v>
      </c>
    </row>
    <row r="511" spans="1:14">
      <c r="A511">
        <v>509</v>
      </c>
      <c r="B511">
        <v>39.25774401156002</v>
      </c>
      <c r="C511">
        <v>1155.629862180902</v>
      </c>
      <c r="D511">
        <v>0.6239536926770811</v>
      </c>
      <c r="E511">
        <v>145.086526086389</v>
      </c>
      <c r="F511">
        <v>21.43774899025993</v>
      </c>
      <c r="G511">
        <v>18556.54686237483</v>
      </c>
      <c r="H511">
        <v>0.2401136640610974</v>
      </c>
      <c r="I511">
        <v>0.1728742366086913</v>
      </c>
      <c r="J511">
        <v>16.14986516931949</v>
      </c>
      <c r="K511">
        <v>2.89137591460515</v>
      </c>
      <c r="L511">
        <v>934.0712744285524</v>
      </c>
      <c r="M511">
        <v>567.1983559471662</v>
      </c>
      <c r="N511">
        <v>600.2522832367578</v>
      </c>
    </row>
    <row r="512" spans="1:14">
      <c r="A512">
        <v>510</v>
      </c>
      <c r="B512">
        <v>39.25764325849863</v>
      </c>
      <c r="C512">
        <v>1155.628799734434</v>
      </c>
      <c r="D512">
        <v>0.6239536903899131</v>
      </c>
      <c r="E512">
        <v>145.0864427136346</v>
      </c>
      <c r="F512">
        <v>21.43776869940936</v>
      </c>
      <c r="G512">
        <v>18556.54686237483</v>
      </c>
      <c r="H512">
        <v>0.240113567521438</v>
      </c>
      <c r="I512">
        <v>0.172874220752642</v>
      </c>
      <c r="J512">
        <v>16.14985851080533</v>
      </c>
      <c r="K512">
        <v>2.89137591460515</v>
      </c>
      <c r="L512">
        <v>934.0712744285524</v>
      </c>
      <c r="M512">
        <v>567.1985231592331</v>
      </c>
      <c r="N512">
        <v>600.2527897265062</v>
      </c>
    </row>
    <row r="513" spans="1:14">
      <c r="A513">
        <v>511</v>
      </c>
      <c r="B513">
        <v>39.25752109014457</v>
      </c>
      <c r="C513">
        <v>1155.628159887981</v>
      </c>
      <c r="D513">
        <v>0.6239536860114999</v>
      </c>
      <c r="E513">
        <v>145.0864119920019</v>
      </c>
      <c r="F513">
        <v>21.43778056904074</v>
      </c>
      <c r="G513">
        <v>18556.54686237484</v>
      </c>
      <c r="H513">
        <v>0.2401134553127743</v>
      </c>
      <c r="I513">
        <v>0.1728742146184719</v>
      </c>
      <c r="J513">
        <v>16.1498513888212</v>
      </c>
      <c r="K513">
        <v>2.89137591460515</v>
      </c>
      <c r="L513">
        <v>934.0712744285524</v>
      </c>
      <c r="M513">
        <v>567.1987035688943</v>
      </c>
      <c r="N513">
        <v>600.2532386716566</v>
      </c>
    </row>
    <row r="514" spans="1:14">
      <c r="A514">
        <v>512</v>
      </c>
      <c r="B514">
        <v>39.25772643849675</v>
      </c>
      <c r="C514">
        <v>1155.63186544822</v>
      </c>
      <c r="D514">
        <v>0.6239536865491966</v>
      </c>
      <c r="E514">
        <v>145.0867491491749</v>
      </c>
      <c r="F514">
        <v>21.43771182830274</v>
      </c>
      <c r="G514">
        <v>18556.54686237484</v>
      </c>
      <c r="H514">
        <v>0.2401136633549516</v>
      </c>
      <c r="I514">
        <v>0.1728742780731989</v>
      </c>
      <c r="J514">
        <v>16.14986723311416</v>
      </c>
      <c r="K514">
        <v>2.89137591460515</v>
      </c>
      <c r="L514">
        <v>934.0712744285524</v>
      </c>
      <c r="M514">
        <v>567.1983100208935</v>
      </c>
      <c r="N514">
        <v>600.2518048446198</v>
      </c>
    </row>
    <row r="515" spans="1:14">
      <c r="A515">
        <v>513</v>
      </c>
      <c r="B515">
        <v>39.25768003275248</v>
      </c>
      <c r="C515">
        <v>1155.631217963157</v>
      </c>
      <c r="D515">
        <v>0.6239536846193448</v>
      </c>
      <c r="E515">
        <v>145.0866936214017</v>
      </c>
      <c r="F515">
        <v>21.4377238395724</v>
      </c>
      <c r="G515">
        <v>18556.54686237483</v>
      </c>
      <c r="H515">
        <v>0.240113617609717</v>
      </c>
      <c r="I515">
        <v>0.1728742675855251</v>
      </c>
      <c r="J515">
        <v>16.14986392546923</v>
      </c>
      <c r="K515">
        <v>2.89137591460515</v>
      </c>
      <c r="L515">
        <v>934.0712744285524</v>
      </c>
      <c r="M515">
        <v>567.1983926268142</v>
      </c>
      <c r="N515">
        <v>600.2520728400484</v>
      </c>
    </row>
    <row r="516" spans="1:14">
      <c r="A516">
        <v>514</v>
      </c>
      <c r="B516">
        <v>39.25762366913109</v>
      </c>
      <c r="C516">
        <v>1155.635619068304</v>
      </c>
      <c r="D516">
        <v>0.6239536767417385</v>
      </c>
      <c r="E516">
        <v>145.0871894448181</v>
      </c>
      <c r="F516">
        <v>21.4376421964704</v>
      </c>
      <c r="G516">
        <v>18556.54686237484</v>
      </c>
      <c r="H516">
        <v>0.2401136000391601</v>
      </c>
      <c r="I516">
        <v>0.1728743597743406</v>
      </c>
      <c r="J516">
        <v>16.14986754731628</v>
      </c>
      <c r="K516">
        <v>2.89137591460515</v>
      </c>
      <c r="L516">
        <v>934.0712744285524</v>
      </c>
      <c r="M516">
        <v>567.1983152520587</v>
      </c>
      <c r="N516">
        <v>600.2510146069264</v>
      </c>
    </row>
    <row r="517" spans="1:14">
      <c r="A517">
        <v>515</v>
      </c>
      <c r="B517">
        <v>39.25763365996205</v>
      </c>
      <c r="C517">
        <v>1155.627741365805</v>
      </c>
      <c r="D517">
        <v>0.6239536875984498</v>
      </c>
      <c r="E517">
        <v>145.0863306975848</v>
      </c>
      <c r="F517">
        <v>21.43778833294797</v>
      </c>
      <c r="G517">
        <v>18556.54686237485</v>
      </c>
      <c r="H517">
        <v>0.2401135517425777</v>
      </c>
      <c r="I517">
        <v>0.1728741997878533</v>
      </c>
      <c r="J517">
        <v>16.14985648033122</v>
      </c>
      <c r="K517">
        <v>2.89137591460515</v>
      </c>
      <c r="L517">
        <v>934.0712744285524</v>
      </c>
      <c r="M517">
        <v>567.1985713230487</v>
      </c>
      <c r="N517">
        <v>600.2531356677707</v>
      </c>
    </row>
    <row r="518" spans="1:14">
      <c r="A518">
        <v>516</v>
      </c>
      <c r="B518">
        <v>39.25779369376298</v>
      </c>
      <c r="C518">
        <v>1155.632077963906</v>
      </c>
      <c r="D518">
        <v>0.6239536891986638</v>
      </c>
      <c r="E518">
        <v>145.0867508803557</v>
      </c>
      <c r="F518">
        <v>21.43770788600127</v>
      </c>
      <c r="G518">
        <v>18556.54686237484</v>
      </c>
      <c r="H518">
        <v>0.2401137241318353</v>
      </c>
      <c r="I518">
        <v>0.1728742786192446</v>
      </c>
      <c r="J518">
        <v>16.14987094774034</v>
      </c>
      <c r="K518">
        <v>2.89137591460515</v>
      </c>
      <c r="L518">
        <v>934.0712744285524</v>
      </c>
      <c r="M518">
        <v>567.1982154519848</v>
      </c>
      <c r="N518">
        <v>600.2515965952887</v>
      </c>
    </row>
    <row r="519" spans="1:14">
      <c r="A519">
        <v>517</v>
      </c>
      <c r="B519">
        <v>39.25772972706983</v>
      </c>
      <c r="C519">
        <v>1155.630264202433</v>
      </c>
      <c r="D519">
        <v>0.62395368745835</v>
      </c>
      <c r="E519">
        <v>145.0865741787363</v>
      </c>
      <c r="F519">
        <v>21.43774153247959</v>
      </c>
      <c r="G519">
        <v>18556.54686237484</v>
      </c>
      <c r="H519">
        <v>0.2401136547059489</v>
      </c>
      <c r="I519">
        <v>0.1728742454649423</v>
      </c>
      <c r="J519">
        <v>16.14986504625083</v>
      </c>
      <c r="K519">
        <v>2.89137591460515</v>
      </c>
      <c r="L519">
        <v>934.0712744285524</v>
      </c>
      <c r="M519">
        <v>567.1983603661164</v>
      </c>
      <c r="N519">
        <v>600.2522405925932</v>
      </c>
    </row>
    <row r="520" spans="1:14">
      <c r="A520">
        <v>518</v>
      </c>
      <c r="B520">
        <v>39.2578844067101</v>
      </c>
      <c r="C520">
        <v>1155.638817579162</v>
      </c>
      <c r="D520">
        <v>0.6239536792045607</v>
      </c>
      <c r="E520">
        <v>145.0874538478768</v>
      </c>
      <c r="F520">
        <v>21.4375828625935</v>
      </c>
      <c r="G520">
        <v>18556.54686237482</v>
      </c>
      <c r="H520">
        <v>0.2401138534893325</v>
      </c>
      <c r="I520">
        <v>0.1728744098171113</v>
      </c>
      <c r="J520">
        <v>16.14988544805858</v>
      </c>
      <c r="K520">
        <v>2.89137591460515</v>
      </c>
      <c r="L520">
        <v>934.0712744285524</v>
      </c>
      <c r="M520">
        <v>567.197866720541</v>
      </c>
      <c r="N520">
        <v>600.2496152680957</v>
      </c>
    </row>
    <row r="521" spans="1:14">
      <c r="A521">
        <v>519</v>
      </c>
      <c r="B521">
        <v>39.25775302719592</v>
      </c>
      <c r="C521">
        <v>1155.640009170779</v>
      </c>
      <c r="D521">
        <v>0.6239536678178511</v>
      </c>
      <c r="E521">
        <v>145.0876249459875</v>
      </c>
      <c r="F521">
        <v>21.43756075809397</v>
      </c>
      <c r="G521">
        <v>18556.54686237483</v>
      </c>
      <c r="H521">
        <v>0.2401137464862146</v>
      </c>
      <c r="I521">
        <v>0.1728744412281486</v>
      </c>
      <c r="J521">
        <v>16.14988054109521</v>
      </c>
      <c r="K521">
        <v>2.89137591460515</v>
      </c>
      <c r="L521">
        <v>934.0712744285524</v>
      </c>
      <c r="M521">
        <v>567.1979965094235</v>
      </c>
      <c r="N521">
        <v>600.2495975071836</v>
      </c>
    </row>
    <row r="522" spans="1:14">
      <c r="A522">
        <v>520</v>
      </c>
      <c r="B522">
        <v>39.25806108797447</v>
      </c>
      <c r="C522">
        <v>1155.640962865058</v>
      </c>
      <c r="D522">
        <v>0.6239536856893312</v>
      </c>
      <c r="E522">
        <v>145.0876306361856</v>
      </c>
      <c r="F522">
        <v>21.43754306671777</v>
      </c>
      <c r="G522">
        <v>18556.54686237483</v>
      </c>
      <c r="H522">
        <v>0.2401140249943775</v>
      </c>
      <c r="I522">
        <v>0.172874443323406</v>
      </c>
      <c r="J522">
        <v>16.14989755490672</v>
      </c>
      <c r="K522">
        <v>2.89137591460515</v>
      </c>
      <c r="L522">
        <v>934.0712744285524</v>
      </c>
      <c r="M522">
        <v>567.1975636125421</v>
      </c>
      <c r="N522">
        <v>600.2486584506895</v>
      </c>
    </row>
    <row r="523" spans="1:14">
      <c r="A523">
        <v>521</v>
      </c>
      <c r="B523">
        <v>39.25789535677093</v>
      </c>
      <c r="C523">
        <v>1155.638388233051</v>
      </c>
      <c r="D523">
        <v>0.6239536827258527</v>
      </c>
      <c r="E523">
        <v>145.0874038020585</v>
      </c>
      <c r="F523">
        <v>21.43759082714621</v>
      </c>
      <c r="G523">
        <v>18556.54686237484</v>
      </c>
      <c r="H523">
        <v>0.2401138598413974</v>
      </c>
      <c r="I523">
        <v>0.1728744005627953</v>
      </c>
      <c r="J523">
        <v>16.14988537219853</v>
      </c>
      <c r="K523">
        <v>2.89137591460515</v>
      </c>
      <c r="L523">
        <v>934.0712744285524</v>
      </c>
      <c r="M523">
        <v>567.1978673951734</v>
      </c>
      <c r="N523">
        <v>600.2496896811034</v>
      </c>
    </row>
    <row r="524" spans="1:14">
      <c r="A524">
        <v>522</v>
      </c>
      <c r="B524">
        <v>39.25783662960639</v>
      </c>
      <c r="C524">
        <v>1155.634528327694</v>
      </c>
      <c r="D524">
        <v>0.6239536846777867</v>
      </c>
      <c r="E524">
        <v>145.0870032803089</v>
      </c>
      <c r="F524">
        <v>21.43766243029549</v>
      </c>
      <c r="G524">
        <v>18556.54686237485</v>
      </c>
      <c r="H524">
        <v>0.2401137799987511</v>
      </c>
      <c r="I524">
        <v>0.1728743257445018</v>
      </c>
      <c r="J524">
        <v>16.14987672513865</v>
      </c>
      <c r="K524">
        <v>2.89137591460515</v>
      </c>
      <c r="L524">
        <v>934.0712744285524</v>
      </c>
      <c r="M524">
        <v>567.1980756554823</v>
      </c>
      <c r="N524">
        <v>600.2508629189759</v>
      </c>
    </row>
    <row r="525" spans="1:14">
      <c r="A525">
        <v>523</v>
      </c>
      <c r="B525">
        <v>39.25794735960604</v>
      </c>
      <c r="C525">
        <v>1155.63910938286</v>
      </c>
      <c r="D525">
        <v>0.6239536811391326</v>
      </c>
      <c r="E525">
        <v>145.0874656180789</v>
      </c>
      <c r="F525">
        <v>21.43757744951436</v>
      </c>
      <c r="G525">
        <v>18556.54686237484</v>
      </c>
      <c r="H525">
        <v>0.2401139108727657</v>
      </c>
      <c r="I525">
        <v>0.1728744122361917</v>
      </c>
      <c r="J525">
        <v>16.14988905705838</v>
      </c>
      <c r="K525">
        <v>2.89137591460515</v>
      </c>
      <c r="L525">
        <v>934.0712744285524</v>
      </c>
      <c r="M525">
        <v>567.1977752735274</v>
      </c>
      <c r="N525">
        <v>600.2493836068744</v>
      </c>
    </row>
    <row r="526" spans="1:14">
      <c r="A526">
        <v>524</v>
      </c>
      <c r="B526">
        <v>39.25804302336413</v>
      </c>
      <c r="C526">
        <v>1155.64035152018</v>
      </c>
      <c r="D526">
        <v>0.623953687273354</v>
      </c>
      <c r="E526">
        <v>145.0875701515738</v>
      </c>
      <c r="F526">
        <v>21.43755440738455</v>
      </c>
      <c r="G526">
        <v>18556.54686237484</v>
      </c>
      <c r="H526">
        <v>0.2401140041358206</v>
      </c>
      <c r="I526">
        <v>0.1728744320560444</v>
      </c>
      <c r="J526">
        <v>16.14989573057755</v>
      </c>
      <c r="K526">
        <v>2.89137591460515</v>
      </c>
      <c r="L526">
        <v>934.0712744285524</v>
      </c>
      <c r="M526">
        <v>567.1976086322684</v>
      </c>
      <c r="N526">
        <v>600.2488243514242</v>
      </c>
    </row>
    <row r="527" spans="1:14">
      <c r="A527">
        <v>525</v>
      </c>
      <c r="B527">
        <v>39.25793071955715</v>
      </c>
      <c r="C527">
        <v>1155.637001741472</v>
      </c>
      <c r="D527">
        <v>0.6239536878392207</v>
      </c>
      <c r="E527">
        <v>145.0872420034026</v>
      </c>
      <c r="F527">
        <v>21.43761654719419</v>
      </c>
      <c r="G527">
        <v>18556.54686237483</v>
      </c>
      <c r="H527">
        <v>0.2401138809056696</v>
      </c>
      <c r="I527">
        <v>0.1728743705454082</v>
      </c>
      <c r="J527">
        <v>16.1498851290679</v>
      </c>
      <c r="K527">
        <v>2.89137591460515</v>
      </c>
      <c r="L527">
        <v>934.0712744285524</v>
      </c>
      <c r="M527">
        <v>567.1978688713435</v>
      </c>
      <c r="N527">
        <v>600.2499826228508</v>
      </c>
    </row>
    <row r="528" spans="1:14">
      <c r="A528">
        <v>526</v>
      </c>
      <c r="B528">
        <v>39.25777139839391</v>
      </c>
      <c r="C528">
        <v>1155.639801353644</v>
      </c>
      <c r="D528">
        <v>0.623953674160274</v>
      </c>
      <c r="E528">
        <v>145.0875965939493</v>
      </c>
      <c r="F528">
        <v>21.4375646131814</v>
      </c>
      <c r="G528">
        <v>18556.54686237483</v>
      </c>
      <c r="H528">
        <v>0.2401137610024271</v>
      </c>
      <c r="I528">
        <v>0.1728744360564503</v>
      </c>
      <c r="J528">
        <v>16.14988117360948</v>
      </c>
      <c r="K528">
        <v>2.89137591460515</v>
      </c>
      <c r="L528">
        <v>934.0712744285524</v>
      </c>
      <c r="M528">
        <v>567.1979799344074</v>
      </c>
      <c r="N528">
        <v>600.2495913207858</v>
      </c>
    </row>
    <row r="529" spans="1:14">
      <c r="A529">
        <v>527</v>
      </c>
      <c r="B529">
        <v>39.25789783144034</v>
      </c>
      <c r="C529">
        <v>1155.638565943354</v>
      </c>
      <c r="D529">
        <v>0.6239536829775819</v>
      </c>
      <c r="E529">
        <v>145.0874223286348</v>
      </c>
      <c r="F529">
        <v>21.43758753054388</v>
      </c>
      <c r="G529">
        <v>18556.54686237483</v>
      </c>
      <c r="H529">
        <v>0.2401138632747462</v>
      </c>
      <c r="I529">
        <v>0.172874404029343</v>
      </c>
      <c r="J529">
        <v>16.14988575880102</v>
      </c>
      <c r="K529">
        <v>2.89137591460515</v>
      </c>
      <c r="L529">
        <v>934.0712744285524</v>
      </c>
      <c r="M529">
        <v>567.1978581570488</v>
      </c>
      <c r="N529">
        <v>600.249632818646</v>
      </c>
    </row>
    <row r="530" spans="1:14">
      <c r="A530">
        <v>528</v>
      </c>
      <c r="B530">
        <v>39.25787322864724</v>
      </c>
      <c r="C530">
        <v>1155.64180590026</v>
      </c>
      <c r="D530">
        <v>0.623953676909327</v>
      </c>
      <c r="E530">
        <v>145.0877820017414</v>
      </c>
      <c r="F530">
        <v>21.43752742813204</v>
      </c>
      <c r="G530">
        <v>18556.54686237484</v>
      </c>
      <c r="H530">
        <v>0.2401138651462375</v>
      </c>
      <c r="I530">
        <v>0.172874470958549</v>
      </c>
      <c r="J530">
        <v>16.14988927293832</v>
      </c>
      <c r="K530">
        <v>2.89137591460515</v>
      </c>
      <c r="L530">
        <v>934.0712744285524</v>
      </c>
      <c r="M530">
        <v>567.1977793712097</v>
      </c>
      <c r="N530">
        <v>600.2488115508471</v>
      </c>
    </row>
    <row r="531" spans="1:14">
      <c r="A531">
        <v>529</v>
      </c>
      <c r="B531">
        <v>39.25787005639665</v>
      </c>
      <c r="C531">
        <v>1155.641586109718</v>
      </c>
      <c r="D531">
        <v>0.6239536781615572</v>
      </c>
      <c r="E531">
        <v>145.0877591645086</v>
      </c>
      <c r="F531">
        <v>21.43753150531812</v>
      </c>
      <c r="G531">
        <v>18556.54686237484</v>
      </c>
      <c r="H531">
        <v>0.2401138606795709</v>
      </c>
      <c r="I531">
        <v>0.1728744667076612</v>
      </c>
      <c r="J531">
        <v>16.14988878802385</v>
      </c>
      <c r="K531">
        <v>2.89137591460515</v>
      </c>
      <c r="L531">
        <v>934.0712744285524</v>
      </c>
      <c r="M531">
        <v>567.1977910960312</v>
      </c>
      <c r="N531">
        <v>600.2488696901245</v>
      </c>
    </row>
    <row r="532" spans="1:14">
      <c r="A532">
        <v>530</v>
      </c>
      <c r="B532">
        <v>39.25792462938885</v>
      </c>
      <c r="C532">
        <v>1155.642876947954</v>
      </c>
      <c r="D532">
        <v>0.6239536782424551</v>
      </c>
      <c r="E532">
        <v>145.0878820084359</v>
      </c>
      <c r="F532">
        <v>21.43750755987103</v>
      </c>
      <c r="G532">
        <v>18556.54686237484</v>
      </c>
      <c r="H532">
        <v>0.2401139181802977</v>
      </c>
      <c r="I532">
        <v>0.1728744897681492</v>
      </c>
      <c r="J532">
        <v>16.14989344767827</v>
      </c>
      <c r="K532">
        <v>2.89137591460515</v>
      </c>
      <c r="L532">
        <v>934.0712744285524</v>
      </c>
      <c r="M532">
        <v>567.1976760618633</v>
      </c>
      <c r="N532">
        <v>600.2484037714387</v>
      </c>
    </row>
    <row r="533" spans="1:14">
      <c r="A533">
        <v>531</v>
      </c>
      <c r="B533">
        <v>39.25783741183927</v>
      </c>
      <c r="C533">
        <v>1155.640814072607</v>
      </c>
      <c r="D533">
        <v>0.623953678085185</v>
      </c>
      <c r="E533">
        <v>145.0876856868076</v>
      </c>
      <c r="F533">
        <v>21.43754582686999</v>
      </c>
      <c r="G533">
        <v>18556.54686237483</v>
      </c>
      <c r="H533">
        <v>0.2401138263065815</v>
      </c>
      <c r="I533">
        <v>0.1728744529118193</v>
      </c>
      <c r="J533">
        <v>16.14988600236014</v>
      </c>
      <c r="K533">
        <v>2.89137591460515</v>
      </c>
      <c r="L533">
        <v>934.0712744285524</v>
      </c>
      <c r="M533">
        <v>567.1978598736787</v>
      </c>
      <c r="N533">
        <v>600.2491504866249</v>
      </c>
    </row>
    <row r="534" spans="1:14">
      <c r="A534">
        <v>532</v>
      </c>
      <c r="B534">
        <v>39.25784252234313</v>
      </c>
      <c r="C534">
        <v>1155.638784189976</v>
      </c>
      <c r="D534">
        <v>0.6239536811506893</v>
      </c>
      <c r="E534">
        <v>145.0874635743428</v>
      </c>
      <c r="F534">
        <v>21.43758348197688</v>
      </c>
      <c r="G534">
        <v>18556.54686237484</v>
      </c>
      <c r="H534">
        <v>0.2401138161827847</v>
      </c>
      <c r="I534">
        <v>0.1728744115319581</v>
      </c>
      <c r="J534">
        <v>16.14988328256163</v>
      </c>
      <c r="K534">
        <v>2.89137591460515</v>
      </c>
      <c r="L534">
        <v>934.0712744285524</v>
      </c>
      <c r="M534">
        <v>567.197922444929</v>
      </c>
      <c r="N534">
        <v>600.2496977773767</v>
      </c>
    </row>
    <row r="535" spans="1:14">
      <c r="A535">
        <v>533</v>
      </c>
      <c r="B535">
        <v>39.25781430491642</v>
      </c>
      <c r="C535">
        <v>1155.639979900777</v>
      </c>
      <c r="D535">
        <v>0.623953678457763</v>
      </c>
      <c r="E535">
        <v>145.0876024783318</v>
      </c>
      <c r="F535">
        <v>21.43756130106363</v>
      </c>
      <c r="G535">
        <v>18556.54686237483</v>
      </c>
      <c r="H535">
        <v>0.2401137997533006</v>
      </c>
      <c r="I535">
        <v>0.1728744373476742</v>
      </c>
      <c r="J535">
        <v>16.14988360270111</v>
      </c>
      <c r="K535">
        <v>2.89137591460515</v>
      </c>
      <c r="L535">
        <v>934.0712744285524</v>
      </c>
      <c r="M535">
        <v>567.1979185686698</v>
      </c>
      <c r="N535">
        <v>600.249416831089</v>
      </c>
    </row>
    <row r="536" spans="1:14">
      <c r="A536">
        <v>534</v>
      </c>
      <c r="B536">
        <v>39.25784630567954</v>
      </c>
      <c r="C536">
        <v>1155.640288792093</v>
      </c>
      <c r="D536">
        <v>0.6239536806200583</v>
      </c>
      <c r="E536">
        <v>145.0876258911129</v>
      </c>
      <c r="F536">
        <v>21.43755557101374</v>
      </c>
      <c r="G536">
        <v>18556.54686237483</v>
      </c>
      <c r="H536">
        <v>0.2401138301070132</v>
      </c>
      <c r="I536">
        <v>0.1728744418318948</v>
      </c>
      <c r="J536">
        <v>16.14988567429531</v>
      </c>
      <c r="K536">
        <v>2.89137591460515</v>
      </c>
      <c r="L536">
        <v>934.0712744285524</v>
      </c>
      <c r="M536">
        <v>567.1978665627556</v>
      </c>
      <c r="N536">
        <v>600.2492526743749</v>
      </c>
    </row>
    <row r="537" spans="1:14">
      <c r="A537">
        <v>535</v>
      </c>
      <c r="B537">
        <v>39.2578286595072</v>
      </c>
      <c r="C537">
        <v>1155.639617106545</v>
      </c>
      <c r="D537">
        <v>0.62395368114625</v>
      </c>
      <c r="E537">
        <v>145.0875585494945</v>
      </c>
      <c r="F537">
        <v>21.43756803103679</v>
      </c>
      <c r="G537">
        <v>18556.54686237484</v>
      </c>
      <c r="H537">
        <v>0.2401138096762691</v>
      </c>
      <c r="I537">
        <v>0.172874429229314</v>
      </c>
      <c r="J537">
        <v>16.14988379493898</v>
      </c>
      <c r="K537">
        <v>2.89137591460515</v>
      </c>
      <c r="L537">
        <v>934.0712744285524</v>
      </c>
      <c r="M537">
        <v>567.1979124352569</v>
      </c>
      <c r="N537">
        <v>600.2494726566352</v>
      </c>
    </row>
    <row r="538" spans="1:14">
      <c r="A538">
        <v>536</v>
      </c>
      <c r="B538">
        <v>39.25786622485538</v>
      </c>
      <c r="C538">
        <v>1155.641068878179</v>
      </c>
      <c r="D538">
        <v>0.6239536787682392</v>
      </c>
      <c r="E538">
        <v>145.0877043174873</v>
      </c>
      <c r="F538">
        <v>21.43754110013756</v>
      </c>
      <c r="G538">
        <v>18556.54686237485</v>
      </c>
      <c r="H538">
        <v>0.2401138532326167</v>
      </c>
      <c r="I538">
        <v>0.1728744565088742</v>
      </c>
      <c r="J538">
        <v>16.14988781988811</v>
      </c>
      <c r="K538">
        <v>2.89137591460515</v>
      </c>
      <c r="L538">
        <v>934.0712744285524</v>
      </c>
      <c r="M538">
        <v>567.1978141723002</v>
      </c>
      <c r="N538">
        <v>600.2489929354518</v>
      </c>
    </row>
    <row r="539" spans="1:14">
      <c r="A539">
        <v>537</v>
      </c>
      <c r="B539">
        <v>39.25792495096489</v>
      </c>
      <c r="C539">
        <v>1155.640516228804</v>
      </c>
      <c r="D539">
        <v>0.6239536840433856</v>
      </c>
      <c r="E539">
        <v>145.0876256635598</v>
      </c>
      <c r="F539">
        <v>21.43755135197931</v>
      </c>
      <c r="G539">
        <v>18556.54686237483</v>
      </c>
      <c r="H539">
        <v>0.240113900917797</v>
      </c>
      <c r="I539">
        <v>0.1728744420641872</v>
      </c>
      <c r="J539">
        <v>16.14988998428998</v>
      </c>
      <c r="K539">
        <v>2.89137591460515</v>
      </c>
      <c r="L539">
        <v>934.0712744285524</v>
      </c>
      <c r="M539">
        <v>567.1977568392389</v>
      </c>
      <c r="N539">
        <v>600.2490060877523</v>
      </c>
    </row>
    <row r="540" spans="1:14">
      <c r="A540">
        <v>538</v>
      </c>
      <c r="B540">
        <v>39.25772404691335</v>
      </c>
      <c r="C540">
        <v>1155.643225570953</v>
      </c>
      <c r="D540">
        <v>0.623953667306873</v>
      </c>
      <c r="E540">
        <v>145.0879836577608</v>
      </c>
      <c r="F540">
        <v>21.43750109281613</v>
      </c>
      <c r="G540">
        <v>18556.54686237483</v>
      </c>
      <c r="H540">
        <v>0.2401137437168497</v>
      </c>
      <c r="I540">
        <v>0.1728745080640145</v>
      </c>
      <c r="J540">
        <v>16.14988378667496</v>
      </c>
      <c r="K540">
        <v>2.89137591460515</v>
      </c>
      <c r="L540">
        <v>934.0712744285524</v>
      </c>
      <c r="M540">
        <v>567.1979250033522</v>
      </c>
      <c r="N540">
        <v>600.2487329741746</v>
      </c>
    </row>
    <row r="541" spans="1:14">
      <c r="A541">
        <v>539</v>
      </c>
      <c r="B541">
        <v>39.25787084620497</v>
      </c>
      <c r="C541">
        <v>1155.640857285422</v>
      </c>
      <c r="D541">
        <v>0.6239536805121229</v>
      </c>
      <c r="E541">
        <v>145.0876799012311</v>
      </c>
      <c r="F541">
        <v>21.43754502525702</v>
      </c>
      <c r="G541">
        <v>18556.54686237483</v>
      </c>
      <c r="H541">
        <v>0.2401138556757936</v>
      </c>
      <c r="I541">
        <v>0.1728744519924265</v>
      </c>
      <c r="J541">
        <v>16.14988774328604</v>
      </c>
      <c r="K541">
        <v>2.89137591460515</v>
      </c>
      <c r="L541">
        <v>934.0712744285524</v>
      </c>
      <c r="M541">
        <v>567.197815516932</v>
      </c>
      <c r="N541">
        <v>600.2490309949168</v>
      </c>
    </row>
    <row r="542" spans="1:14">
      <c r="A542">
        <v>540</v>
      </c>
      <c r="B542">
        <v>39.25783900693725</v>
      </c>
      <c r="C542">
        <v>1155.643305461135</v>
      </c>
      <c r="D542">
        <v>0.6239536725808468</v>
      </c>
      <c r="E542">
        <v>145.0879558783658</v>
      </c>
      <c r="F542">
        <v>21.4374996108313</v>
      </c>
      <c r="G542">
        <v>18556.54686237484</v>
      </c>
      <c r="H542">
        <v>0.2401138454413287</v>
      </c>
      <c r="I542">
        <v>0.1728745032841623</v>
      </c>
      <c r="J542">
        <v>16.14988972026652</v>
      </c>
      <c r="K542">
        <v>2.89137591460515</v>
      </c>
      <c r="L542">
        <v>934.0712744285524</v>
      </c>
      <c r="M542">
        <v>567.1977731764051</v>
      </c>
      <c r="N542">
        <v>600.2484461791616</v>
      </c>
    </row>
    <row r="543" spans="1:14">
      <c r="A543">
        <v>541</v>
      </c>
      <c r="B543">
        <v>39.25779304859102</v>
      </c>
      <c r="C543">
        <v>1155.640062141184</v>
      </c>
      <c r="D543">
        <v>0.6239536765880066</v>
      </c>
      <c r="E543">
        <v>145.0876182091966</v>
      </c>
      <c r="F543">
        <v>21.43755977547291</v>
      </c>
      <c r="G543">
        <v>18556.54686237484</v>
      </c>
      <c r="H543">
        <v>0.2401137814810482</v>
      </c>
      <c r="I543">
        <v>0.1728744402181102</v>
      </c>
      <c r="J543">
        <v>16.14988263714657</v>
      </c>
      <c r="K543">
        <v>2.89137591460515</v>
      </c>
      <c r="L543">
        <v>934.0712744285524</v>
      </c>
      <c r="M543">
        <v>567.1979435592772</v>
      </c>
      <c r="N543">
        <v>600.2494308733178</v>
      </c>
    </row>
    <row r="544" spans="1:14">
      <c r="A544">
        <v>542</v>
      </c>
      <c r="B544">
        <v>39.25794866780229</v>
      </c>
      <c r="C544">
        <v>1155.64009342063</v>
      </c>
      <c r="D544">
        <v>0.623953685325116</v>
      </c>
      <c r="E544">
        <v>145.0875722205234</v>
      </c>
      <c r="F544">
        <v>21.43755919522739</v>
      </c>
      <c r="G544">
        <v>18556.54686237483</v>
      </c>
      <c r="H544">
        <v>0.2401139187268559</v>
      </c>
      <c r="I544">
        <v>0.1728744321839876</v>
      </c>
      <c r="J544">
        <v>16.14989056093046</v>
      </c>
      <c r="K544">
        <v>2.89137591460515</v>
      </c>
      <c r="L544">
        <v>934.0712744285524</v>
      </c>
      <c r="M544">
        <v>567.1977405132316</v>
      </c>
      <c r="N544">
        <v>600.2490671068103</v>
      </c>
    </row>
    <row r="545" spans="1:14">
      <c r="A545">
        <v>543</v>
      </c>
      <c r="B545">
        <v>39.25787528963691</v>
      </c>
      <c r="C545">
        <v>1155.640427683761</v>
      </c>
      <c r="D545">
        <v>0.623953680271063</v>
      </c>
      <c r="E545">
        <v>145.0876317803304</v>
      </c>
      <c r="F545">
        <v>21.43755299452215</v>
      </c>
      <c r="G545">
        <v>18556.54686237484</v>
      </c>
      <c r="H545">
        <v>0.2401138566302964</v>
      </c>
      <c r="I545">
        <v>0.1728744430176308</v>
      </c>
      <c r="J545">
        <v>16.14988733906228</v>
      </c>
      <c r="K545">
        <v>2.89137591460515</v>
      </c>
      <c r="L545">
        <v>934.0712744285524</v>
      </c>
      <c r="M545">
        <v>567.1978242182167</v>
      </c>
      <c r="N545">
        <v>600.2491510695354</v>
      </c>
    </row>
    <row r="546" spans="1:14">
      <c r="A546">
        <v>544</v>
      </c>
      <c r="B546">
        <v>39.25779653587693</v>
      </c>
      <c r="C546">
        <v>1155.638259375397</v>
      </c>
      <c r="D546">
        <v>0.6239536780628977</v>
      </c>
      <c r="E546">
        <v>145.087421305606</v>
      </c>
      <c r="F546">
        <v>21.43759321751154</v>
      </c>
      <c r="G546">
        <v>18556.54686237482</v>
      </c>
      <c r="H546">
        <v>0.2401137714984212</v>
      </c>
      <c r="I546">
        <v>0.172874403530329</v>
      </c>
      <c r="J546">
        <v>16.14988016339506</v>
      </c>
      <c r="K546">
        <v>2.89137591460515</v>
      </c>
      <c r="L546">
        <v>934.0712744285524</v>
      </c>
      <c r="M546">
        <v>567.1980005918374</v>
      </c>
      <c r="N546">
        <v>600.2499167698755</v>
      </c>
    </row>
    <row r="547" spans="1:14">
      <c r="A547">
        <v>545</v>
      </c>
      <c r="B547">
        <v>39.25786577025669</v>
      </c>
      <c r="C547">
        <v>1155.642181937673</v>
      </c>
      <c r="D547">
        <v>0.6239536773098124</v>
      </c>
      <c r="E547">
        <v>145.087825320679</v>
      </c>
      <c r="F547">
        <v>21.43752045251928</v>
      </c>
      <c r="G547">
        <v>18556.54686237483</v>
      </c>
      <c r="H547">
        <v>0.2401138609786668</v>
      </c>
      <c r="I547">
        <v>0.1728744790470572</v>
      </c>
      <c r="J547">
        <v>16.14988943443721</v>
      </c>
      <c r="K547">
        <v>2.89137591460515</v>
      </c>
      <c r="L547">
        <v>934.0712744285524</v>
      </c>
      <c r="M547">
        <v>567.1977766417115</v>
      </c>
      <c r="N547">
        <v>600.2486968470912</v>
      </c>
    </row>
    <row r="548" spans="1:14">
      <c r="A548">
        <v>546</v>
      </c>
      <c r="B548">
        <v>39.25794380176904</v>
      </c>
      <c r="C548">
        <v>1155.642385659547</v>
      </c>
      <c r="D548">
        <v>0.623953677177524</v>
      </c>
      <c r="E548">
        <v>145.0878225906804</v>
      </c>
      <c r="F548">
        <v>21.43751667341607</v>
      </c>
      <c r="G548">
        <v>18556.54686237484</v>
      </c>
      <c r="H548">
        <v>0.2401139314377479</v>
      </c>
      <c r="I548">
        <v>0.1728744787508575</v>
      </c>
      <c r="J548">
        <v>16.1498936837133</v>
      </c>
      <c r="K548">
        <v>2.89137591460515</v>
      </c>
      <c r="L548">
        <v>934.0712744285524</v>
      </c>
      <c r="M548">
        <v>567.1976680611593</v>
      </c>
      <c r="N548">
        <v>600.2484924903375</v>
      </c>
    </row>
    <row r="549" spans="1:14">
      <c r="A549">
        <v>547</v>
      </c>
      <c r="B549">
        <v>39.25787858268679</v>
      </c>
      <c r="C549">
        <v>1155.641090810641</v>
      </c>
      <c r="D549">
        <v>0.62395367881645</v>
      </c>
      <c r="E549">
        <v>145.0877027291394</v>
      </c>
      <c r="F549">
        <v>21.43754069328283</v>
      </c>
      <c r="G549">
        <v>18556.54686237485</v>
      </c>
      <c r="H549">
        <v>0.2401138644145291</v>
      </c>
      <c r="I549">
        <v>0.172874456236574</v>
      </c>
      <c r="J549">
        <v>16.14988848046623</v>
      </c>
      <c r="K549">
        <v>2.89137591460515</v>
      </c>
      <c r="L549">
        <v>934.0712744285524</v>
      </c>
      <c r="M549">
        <v>567.197797195941</v>
      </c>
      <c r="N549">
        <v>600.2489703123921</v>
      </c>
    </row>
    <row r="550" spans="1:14">
      <c r="A550">
        <v>548</v>
      </c>
      <c r="B550">
        <v>39.25785989927054</v>
      </c>
      <c r="C550">
        <v>1155.637011882214</v>
      </c>
      <c r="D550">
        <v>0.6239536864803603</v>
      </c>
      <c r="E550">
        <v>145.0872656908327</v>
      </c>
      <c r="F550">
        <v>21.4376163590786</v>
      </c>
      <c r="G550">
        <v>18556.54686237483</v>
      </c>
      <c r="H550">
        <v>0.2401138182954558</v>
      </c>
      <c r="I550">
        <v>0.1728743747662924</v>
      </c>
      <c r="J550">
        <v>16.14988154637131</v>
      </c>
      <c r="K550">
        <v>2.89137591460515</v>
      </c>
      <c r="L550">
        <v>934.0712744285524</v>
      </c>
      <c r="M550">
        <v>567.1979608687564</v>
      </c>
      <c r="N550">
        <v>600.250108315076</v>
      </c>
    </row>
    <row r="551" spans="1:14">
      <c r="A551">
        <v>549</v>
      </c>
      <c r="B551">
        <v>39.25785451869297</v>
      </c>
      <c r="C551">
        <v>1155.639532808271</v>
      </c>
      <c r="D551">
        <v>0.6239536807198367</v>
      </c>
      <c r="E551">
        <v>145.0875411929617</v>
      </c>
      <c r="F551">
        <v>21.43756959480294</v>
      </c>
      <c r="G551">
        <v>18556.54686237483</v>
      </c>
      <c r="H551">
        <v>0.2401138318235049</v>
      </c>
      <c r="I551">
        <v>0.172874426072101</v>
      </c>
      <c r="J551">
        <v>16.14988497249164</v>
      </c>
      <c r="K551">
        <v>2.89137591460515</v>
      </c>
      <c r="L551">
        <v>934.0712744285524</v>
      </c>
      <c r="M551">
        <v>567.1978817798479</v>
      </c>
      <c r="N551">
        <v>600.2494385633562</v>
      </c>
    </row>
    <row r="552" spans="1:14">
      <c r="A552">
        <v>550</v>
      </c>
      <c r="B552">
        <v>39.25790079406021</v>
      </c>
      <c r="C552">
        <v>1155.641022787448</v>
      </c>
      <c r="D552">
        <v>0.623953680533701</v>
      </c>
      <c r="E552">
        <v>145.0876883031233</v>
      </c>
      <c r="F552">
        <v>21.43754195513657</v>
      </c>
      <c r="G552">
        <v>18556.54686237483</v>
      </c>
      <c r="H552">
        <v>0.2401138834465473</v>
      </c>
      <c r="I552">
        <v>0.1728744536305307</v>
      </c>
      <c r="J552">
        <v>16.14988950489177</v>
      </c>
      <c r="K552">
        <v>2.89137591460515</v>
      </c>
      <c r="L552">
        <v>934.0712744285524</v>
      </c>
      <c r="M552">
        <v>567.1977707310969</v>
      </c>
      <c r="N552">
        <v>600.2489350849884</v>
      </c>
    </row>
    <row r="553" spans="1:14">
      <c r="A553">
        <v>551</v>
      </c>
      <c r="B553">
        <v>39.25791234477046</v>
      </c>
      <c r="C553">
        <v>1155.641436087214</v>
      </c>
      <c r="D553">
        <v>0.62395367952448</v>
      </c>
      <c r="E553">
        <v>145.0877294938174</v>
      </c>
      <c r="F553">
        <v>21.43753428828526</v>
      </c>
      <c r="G553">
        <v>18556.54686237483</v>
      </c>
      <c r="H553">
        <v>0.2401138967047258</v>
      </c>
      <c r="I553">
        <v>0.1728744613289478</v>
      </c>
      <c r="J553">
        <v>16.14989069782454</v>
      </c>
      <c r="K553">
        <v>2.89137591460515</v>
      </c>
      <c r="L553">
        <v>934.0712744285524</v>
      </c>
      <c r="M553">
        <v>567.197741507012</v>
      </c>
      <c r="N553">
        <v>600.248805624315</v>
      </c>
    </row>
    <row r="554" spans="1:14">
      <c r="A554">
        <v>552</v>
      </c>
      <c r="B554">
        <v>39.25789658708655</v>
      </c>
      <c r="C554">
        <v>1155.641945763204</v>
      </c>
      <c r="D554">
        <v>0.6239536776503767</v>
      </c>
      <c r="E554">
        <v>145.0877898487715</v>
      </c>
      <c r="F554">
        <v>21.43752483362973</v>
      </c>
      <c r="G554">
        <v>18556.54686237483</v>
      </c>
      <c r="H554">
        <v>0.2401138865259762</v>
      </c>
      <c r="I554">
        <v>0.172874472519164</v>
      </c>
      <c r="J554">
        <v>16.14989064789852</v>
      </c>
      <c r="K554">
        <v>2.89137591460515</v>
      </c>
      <c r="L554">
        <v>934.0712744285524</v>
      </c>
      <c r="M554">
        <v>567.1977445525463</v>
      </c>
      <c r="N554">
        <v>600.2487035176073</v>
      </c>
    </row>
    <row r="555" spans="1:14">
      <c r="A555">
        <v>553</v>
      </c>
      <c r="B555">
        <v>39.25794425718759</v>
      </c>
      <c r="C555">
        <v>1155.642014850083</v>
      </c>
      <c r="D555">
        <v>0.6239536797094218</v>
      </c>
      <c r="E555">
        <v>145.0877822336323</v>
      </c>
      <c r="F555">
        <v>21.43752355204627</v>
      </c>
      <c r="G555">
        <v>18556.54686237483</v>
      </c>
      <c r="H555">
        <v>0.2401139289725203</v>
      </c>
      <c r="I555">
        <v>0.1728744712634817</v>
      </c>
      <c r="J555">
        <v>16.14989316005928</v>
      </c>
      <c r="K555">
        <v>2.89137591460515</v>
      </c>
      <c r="L555">
        <v>934.0712744285524</v>
      </c>
      <c r="M555">
        <v>567.1976803620721</v>
      </c>
      <c r="N555">
        <v>600.2485748096938</v>
      </c>
    </row>
    <row r="556" spans="1:14">
      <c r="A556">
        <v>554</v>
      </c>
      <c r="B556">
        <v>39.25794014350937</v>
      </c>
      <c r="C556">
        <v>1155.64195461405</v>
      </c>
      <c r="D556">
        <v>0.6239536798485535</v>
      </c>
      <c r="E556">
        <v>145.0877769898409</v>
      </c>
      <c r="F556">
        <v>21.43752466944373</v>
      </c>
      <c r="G556">
        <v>18556.54686237484</v>
      </c>
      <c r="H556">
        <v>0.2401139249340343</v>
      </c>
      <c r="I556">
        <v>0.1728744702719898</v>
      </c>
      <c r="J556">
        <v>16.14989286509589</v>
      </c>
      <c r="K556">
        <v>2.89137591460515</v>
      </c>
      <c r="L556">
        <v>934.0712744285524</v>
      </c>
      <c r="M556">
        <v>567.1976877290861</v>
      </c>
      <c r="N556">
        <v>600.2486016822669</v>
      </c>
    </row>
    <row r="557" spans="1:14">
      <c r="A557">
        <v>555</v>
      </c>
      <c r="B557">
        <v>39.25795077710753</v>
      </c>
      <c r="C557">
        <v>1155.640565044847</v>
      </c>
      <c r="D557">
        <v>0.6239536830101308</v>
      </c>
      <c r="E557">
        <v>145.0876226858732</v>
      </c>
      <c r="F557">
        <v>21.43755044642402</v>
      </c>
      <c r="G557">
        <v>18556.54686237483</v>
      </c>
      <c r="H557">
        <v>0.2401139242586957</v>
      </c>
      <c r="I557">
        <v>0.1728744415565231</v>
      </c>
      <c r="J557">
        <v>16.14989136485513</v>
      </c>
      <c r="K557">
        <v>2.89137591460515</v>
      </c>
      <c r="L557">
        <v>934.0712744285524</v>
      </c>
      <c r="M557">
        <v>567.1977213342801</v>
      </c>
      <c r="N557">
        <v>600.2489565772111</v>
      </c>
    </row>
    <row r="558" spans="1:14">
      <c r="A558">
        <v>556</v>
      </c>
      <c r="B558">
        <v>39.25791209917016</v>
      </c>
      <c r="C558">
        <v>1155.642670943422</v>
      </c>
      <c r="D558">
        <v>0.6239536769431676</v>
      </c>
      <c r="E558">
        <v>145.0878636821376</v>
      </c>
      <c r="F558">
        <v>21.43751138131499</v>
      </c>
      <c r="G558">
        <v>18556.54686237484</v>
      </c>
      <c r="H558">
        <v>0.2401139054521603</v>
      </c>
      <c r="I558">
        <v>0.1728744863253577</v>
      </c>
      <c r="J558">
        <v>16.1498924965202</v>
      </c>
      <c r="K558">
        <v>2.89137591460515</v>
      </c>
      <c r="L558">
        <v>934.0712744285524</v>
      </c>
      <c r="M558">
        <v>567.197699641029</v>
      </c>
      <c r="N558">
        <v>600.2484725001924</v>
      </c>
    </row>
    <row r="559" spans="1:14">
      <c r="A559">
        <v>557</v>
      </c>
      <c r="B559">
        <v>39.25795413804209</v>
      </c>
      <c r="C559">
        <v>1155.643561332992</v>
      </c>
      <c r="D559">
        <v>0.6239536758281277</v>
      </c>
      <c r="E559">
        <v>145.0879469879417</v>
      </c>
      <c r="F559">
        <v>21.43749486433936</v>
      </c>
      <c r="G559">
        <v>18556.54686237483</v>
      </c>
      <c r="H559">
        <v>0.2401139490870731</v>
      </c>
      <c r="I559">
        <v>0.1728745019611601</v>
      </c>
      <c r="J559">
        <v>16.14989593315209</v>
      </c>
      <c r="K559">
        <v>2.89137591460515</v>
      </c>
      <c r="L559">
        <v>934.0712744285524</v>
      </c>
      <c r="M559">
        <v>567.1976144598647</v>
      </c>
      <c r="N559">
        <v>600.2481513619845</v>
      </c>
    </row>
    <row r="560" spans="1:14">
      <c r="A560">
        <v>558</v>
      </c>
      <c r="B560">
        <v>39.25793640995414</v>
      </c>
      <c r="C560">
        <v>1155.642998262239</v>
      </c>
      <c r="D560">
        <v>0.6239536753606509</v>
      </c>
      <c r="E560">
        <v>145.087891459288</v>
      </c>
      <c r="F560">
        <v>21.43750530945641</v>
      </c>
      <c r="G560">
        <v>18556.54686237484</v>
      </c>
      <c r="H560">
        <v>0.2401139294007158</v>
      </c>
      <c r="I560">
        <v>0.1728744915511156</v>
      </c>
      <c r="J560">
        <v>16.14989420822549</v>
      </c>
      <c r="K560">
        <v>2.89137591460515</v>
      </c>
      <c r="L560">
        <v>934.0712744285524</v>
      </c>
      <c r="M560">
        <v>567.1976566954684</v>
      </c>
      <c r="N560">
        <v>600.2483457916604</v>
      </c>
    </row>
    <row r="561" spans="1:14">
      <c r="A561">
        <v>559</v>
      </c>
      <c r="B561">
        <v>39.25792214037874</v>
      </c>
      <c r="C561">
        <v>1155.642534695449</v>
      </c>
      <c r="D561">
        <v>0.6239536750655671</v>
      </c>
      <c r="E561">
        <v>145.0878456646636</v>
      </c>
      <c r="F561">
        <v>21.43751390875525</v>
      </c>
      <c r="G561">
        <v>18556.54686237483</v>
      </c>
      <c r="H561">
        <v>0.2401139134088218</v>
      </c>
      <c r="I561">
        <v>0.1728744829750432</v>
      </c>
      <c r="J561">
        <v>16.14989280267152</v>
      </c>
      <c r="K561">
        <v>2.89137591460515</v>
      </c>
      <c r="L561">
        <v>934.0712744285524</v>
      </c>
      <c r="M561">
        <v>567.1976911405474</v>
      </c>
      <c r="N561">
        <v>600.2484998168949</v>
      </c>
    </row>
    <row r="562" spans="1:14">
      <c r="A562">
        <v>560</v>
      </c>
      <c r="B562">
        <v>39.25798340768962</v>
      </c>
      <c r="C562">
        <v>1155.643162535873</v>
      </c>
      <c r="D562">
        <v>0.6239536779880134</v>
      </c>
      <c r="E562">
        <v>145.0878943837172</v>
      </c>
      <c r="F562">
        <v>21.43750226213434</v>
      </c>
      <c r="G562">
        <v>18556.54686237484</v>
      </c>
      <c r="H562">
        <v>0.2401139719773281</v>
      </c>
      <c r="I562">
        <v>0.1728744922584657</v>
      </c>
      <c r="J562">
        <v>16.14989682969857</v>
      </c>
      <c r="K562">
        <v>2.89137591460515</v>
      </c>
      <c r="L562">
        <v>934.0712744285524</v>
      </c>
      <c r="M562">
        <v>567.1975900780211</v>
      </c>
      <c r="N562">
        <v>600.2481939881711</v>
      </c>
    </row>
    <row r="563" spans="1:14">
      <c r="A563">
        <v>561</v>
      </c>
      <c r="B563">
        <v>39.25798701586771</v>
      </c>
      <c r="C563">
        <v>1155.642796495037</v>
      </c>
      <c r="D563">
        <v>0.6239536788863183</v>
      </c>
      <c r="E563">
        <v>145.0878534937597</v>
      </c>
      <c r="F563">
        <v>21.43750905229586</v>
      </c>
      <c r="G563">
        <v>18556.54686237483</v>
      </c>
      <c r="H563">
        <v>0.2401139724724302</v>
      </c>
      <c r="I563">
        <v>0.1728744846558418</v>
      </c>
      <c r="J563">
        <v>16.14989647481505</v>
      </c>
      <c r="K563">
        <v>2.89137591460515</v>
      </c>
      <c r="L563">
        <v>934.0712744285524</v>
      </c>
      <c r="M563">
        <v>567.1975979335057</v>
      </c>
      <c r="N563">
        <v>600.2482830850925</v>
      </c>
    </row>
    <row r="564" spans="1:14">
      <c r="A564">
        <v>562</v>
      </c>
      <c r="B564">
        <v>39.2579927753779</v>
      </c>
      <c r="C564">
        <v>1155.643712235475</v>
      </c>
      <c r="D564">
        <v>0.6239536775757667</v>
      </c>
      <c r="E564">
        <v>145.0879511067607</v>
      </c>
      <c r="F564">
        <v>21.43749206505861</v>
      </c>
      <c r="G564">
        <v>18556.54686237485</v>
      </c>
      <c r="H564">
        <v>0.2401139842257407</v>
      </c>
      <c r="I564">
        <v>0.1728745028575137</v>
      </c>
      <c r="J564">
        <v>16.14989811168358</v>
      </c>
      <c r="K564">
        <v>2.89137591460515</v>
      </c>
      <c r="L564">
        <v>934.0712744285524</v>
      </c>
      <c r="M564">
        <v>567.1975591257595</v>
      </c>
      <c r="N564">
        <v>600.2480247349474</v>
      </c>
    </row>
    <row r="565" spans="1:14">
      <c r="A565">
        <v>563</v>
      </c>
      <c r="B565">
        <v>39.25798204415517</v>
      </c>
      <c r="C565">
        <v>1155.644505423176</v>
      </c>
      <c r="D565">
        <v>0.6239536752958994</v>
      </c>
      <c r="E565">
        <v>145.0880406360214</v>
      </c>
      <c r="F565">
        <v>21.43747735123011</v>
      </c>
      <c r="G565">
        <v>18556.54686237483</v>
      </c>
      <c r="H565">
        <v>0.2401139805918496</v>
      </c>
      <c r="I565">
        <v>0.1728745194924962</v>
      </c>
      <c r="J565">
        <v>16.14989873398027</v>
      </c>
      <c r="K565">
        <v>2.89137591460515</v>
      </c>
      <c r="L565">
        <v>934.0712744285524</v>
      </c>
      <c r="M565">
        <v>567.1975458802162</v>
      </c>
      <c r="N565">
        <v>600.247839439307</v>
      </c>
    </row>
    <row r="566" spans="1:14">
      <c r="A566">
        <v>564</v>
      </c>
      <c r="B566">
        <v>39.25797790526308</v>
      </c>
      <c r="C566">
        <v>1155.642963804872</v>
      </c>
      <c r="D566">
        <v>0.6239536782398443</v>
      </c>
      <c r="E566">
        <v>145.0878745592843</v>
      </c>
      <c r="F566">
        <v>21.43750594865035</v>
      </c>
      <c r="G566">
        <v>18556.54686237483</v>
      </c>
      <c r="H566">
        <v>0.2401139656539022</v>
      </c>
      <c r="I566">
        <v>0.1728744885513259</v>
      </c>
      <c r="J566">
        <v>16.14989625870226</v>
      </c>
      <c r="K566">
        <v>2.89137591460515</v>
      </c>
      <c r="L566">
        <v>934.0712744285524</v>
      </c>
      <c r="M566">
        <v>567.1976040564599</v>
      </c>
      <c r="N566">
        <v>600.2482572396997</v>
      </c>
    </row>
    <row r="567" spans="1:14">
      <c r="A567">
        <v>565</v>
      </c>
      <c r="B567">
        <v>39.25795810123829</v>
      </c>
      <c r="C567">
        <v>1155.644368988002</v>
      </c>
      <c r="D567">
        <v>0.6239536738317736</v>
      </c>
      <c r="E567">
        <v>145.0880334264206</v>
      </c>
      <c r="F567">
        <v>21.43747988213498</v>
      </c>
      <c r="G567">
        <v>18556.54686237483</v>
      </c>
      <c r="H567">
        <v>0.2401139584937781</v>
      </c>
      <c r="I567">
        <v>0.1728745180677994</v>
      </c>
      <c r="J567">
        <v>16.14989731939458</v>
      </c>
      <c r="K567">
        <v>2.89137591460515</v>
      </c>
      <c r="L567">
        <v>934.0712744285524</v>
      </c>
      <c r="M567">
        <v>567.1975816551384</v>
      </c>
      <c r="N567">
        <v>600.2479294385467</v>
      </c>
    </row>
    <row r="568" spans="1:14">
      <c r="A568">
        <v>566</v>
      </c>
      <c r="B568">
        <v>39.25796059164389</v>
      </c>
      <c r="C568">
        <v>1155.642651497668</v>
      </c>
      <c r="D568">
        <v>0.6239536775856289</v>
      </c>
      <c r="E568">
        <v>145.0878461327077</v>
      </c>
      <c r="F568">
        <v>21.43751174203944</v>
      </c>
      <c r="G568">
        <v>18556.54686237483</v>
      </c>
      <c r="H568">
        <v>0.240113948152883</v>
      </c>
      <c r="I568">
        <v>0.172874483193416</v>
      </c>
      <c r="J568">
        <v>16.14989492363482</v>
      </c>
      <c r="K568">
        <v>2.89137591460515</v>
      </c>
      <c r="L568">
        <v>934.0712744285524</v>
      </c>
      <c r="M568">
        <v>567.1976371851928</v>
      </c>
      <c r="N568">
        <v>600.248382511522</v>
      </c>
    </row>
    <row r="569" spans="1:14">
      <c r="A569">
        <v>567</v>
      </c>
      <c r="B569">
        <v>39.25797229604677</v>
      </c>
      <c r="C569">
        <v>1155.642512434241</v>
      </c>
      <c r="D569">
        <v>0.6239536789207867</v>
      </c>
      <c r="E569">
        <v>145.0878273220646</v>
      </c>
      <c r="F569">
        <v>21.43751432170731</v>
      </c>
      <c r="G569">
        <v>18556.54686237483</v>
      </c>
      <c r="H569">
        <v>0.2401139574287952</v>
      </c>
      <c r="I569">
        <v>0.172874479733939</v>
      </c>
      <c r="J569">
        <v>16.14989531133033</v>
      </c>
      <c r="K569">
        <v>2.89137591460515</v>
      </c>
      <c r="L569">
        <v>934.0712744285524</v>
      </c>
      <c r="M569">
        <v>567.1976267691871</v>
      </c>
      <c r="N569">
        <v>600.2483905698954</v>
      </c>
    </row>
    <row r="570" spans="1:14">
      <c r="A570">
        <v>568</v>
      </c>
      <c r="B570">
        <v>39.25797183685975</v>
      </c>
      <c r="C570">
        <v>1155.642920279189</v>
      </c>
      <c r="D570">
        <v>0.6239536779265357</v>
      </c>
      <c r="E570">
        <v>145.0878717370411</v>
      </c>
      <c r="F570">
        <v>21.43750675606419</v>
      </c>
      <c r="G570">
        <v>18556.54686237483</v>
      </c>
      <c r="H570">
        <v>0.2401139600557264</v>
      </c>
      <c r="I570">
        <v>0.1728744879980924</v>
      </c>
      <c r="J570">
        <v>16.14989588968312</v>
      </c>
      <c r="K570">
        <v>2.89137591460515</v>
      </c>
      <c r="L570">
        <v>934.0712744285524</v>
      </c>
      <c r="M570">
        <v>567.1976133375033</v>
      </c>
      <c r="N570">
        <v>600.2482875317295</v>
      </c>
    </row>
    <row r="571" spans="1:14">
      <c r="A571">
        <v>569</v>
      </c>
      <c r="B571">
        <v>39.25797306487797</v>
      </c>
      <c r="C571">
        <v>1155.642669473343</v>
      </c>
      <c r="D571">
        <v>0.6239536784974873</v>
      </c>
      <c r="E571">
        <v>145.087844104801</v>
      </c>
      <c r="F571">
        <v>21.43751140858539</v>
      </c>
      <c r="G571">
        <v>18556.54686237483</v>
      </c>
      <c r="H571">
        <v>0.240113959328026</v>
      </c>
      <c r="I571">
        <v>0.1728744828534587</v>
      </c>
      <c r="J571">
        <v>16.149895584159</v>
      </c>
      <c r="K571">
        <v>2.89137591460515</v>
      </c>
      <c r="L571">
        <v>934.0712744285524</v>
      </c>
      <c r="M571">
        <v>567.1976202960293</v>
      </c>
      <c r="N571">
        <v>600.248353322986</v>
      </c>
    </row>
    <row r="572" spans="1:14">
      <c r="A572">
        <v>570</v>
      </c>
      <c r="B572">
        <v>39.25798043253658</v>
      </c>
      <c r="C572">
        <v>1155.642441826994</v>
      </c>
      <c r="D572">
        <v>0.6239536789732197</v>
      </c>
      <c r="E572">
        <v>145.0878170379215</v>
      </c>
      <c r="F572">
        <v>21.43751563149294</v>
      </c>
      <c r="G572">
        <v>18556.54686237483</v>
      </c>
      <c r="H572">
        <v>0.2401139641793968</v>
      </c>
      <c r="I572">
        <v>0.172874477832074</v>
      </c>
      <c r="J572">
        <v>16.14989562224386</v>
      </c>
      <c r="K572">
        <v>2.89137591460515</v>
      </c>
      <c r="L572">
        <v>934.0712744285524</v>
      </c>
      <c r="M572">
        <v>567.1976184906135</v>
      </c>
      <c r="N572">
        <v>600.2483998227652</v>
      </c>
    </row>
    <row r="573" spans="1:14">
      <c r="A573">
        <v>571</v>
      </c>
      <c r="B573">
        <v>39.25798423269716</v>
      </c>
      <c r="C573">
        <v>1155.642784099994</v>
      </c>
      <c r="D573">
        <v>0.6239536785407888</v>
      </c>
      <c r="E573">
        <v>145.087852999178</v>
      </c>
      <c r="F573">
        <v>21.43750928222752</v>
      </c>
      <c r="G573">
        <v>18556.54686237484</v>
      </c>
      <c r="H573">
        <v>0.240113970024102</v>
      </c>
      <c r="I573">
        <v>0.1728744845431493</v>
      </c>
      <c r="J573">
        <v>16.14989631810747</v>
      </c>
      <c r="K573">
        <v>2.89137591460515</v>
      </c>
      <c r="L573">
        <v>934.0712744285524</v>
      </c>
      <c r="M573">
        <v>567.1976018459419</v>
      </c>
      <c r="N573">
        <v>600.2482999627044</v>
      </c>
    </row>
    <row r="574" spans="1:14">
      <c r="A574">
        <v>572</v>
      </c>
      <c r="B574">
        <v>39.25799199039978</v>
      </c>
      <c r="C574">
        <v>1155.641957995102</v>
      </c>
      <c r="D574">
        <v>0.6239536810094605</v>
      </c>
      <c r="E574">
        <v>145.087760834654</v>
      </c>
      <c r="F574">
        <v>21.43752460672414</v>
      </c>
      <c r="G574">
        <v>18556.54686237483</v>
      </c>
      <c r="H574">
        <v>0.2401139708117377</v>
      </c>
      <c r="I574">
        <v>0.1728744674076325</v>
      </c>
      <c r="J574">
        <v>16.14989549812177</v>
      </c>
      <c r="K574">
        <v>2.89137591460515</v>
      </c>
      <c r="L574">
        <v>934.0712744285524</v>
      </c>
      <c r="M574">
        <v>567.1976200588306</v>
      </c>
      <c r="N574">
        <v>600.2485013037625</v>
      </c>
    </row>
    <row r="575" spans="1:14">
      <c r="A575">
        <v>573</v>
      </c>
      <c r="B575">
        <v>39.2579946515987</v>
      </c>
      <c r="C575">
        <v>1155.642069760253</v>
      </c>
      <c r="D575">
        <v>0.6239536810157548</v>
      </c>
      <c r="E575">
        <v>145.0877721233515</v>
      </c>
      <c r="F575">
        <v>21.43752253344536</v>
      </c>
      <c r="G575">
        <v>18556.54686237484</v>
      </c>
      <c r="H575">
        <v>0.2401139739801462</v>
      </c>
      <c r="I575">
        <v>0.1728744695187696</v>
      </c>
      <c r="J575">
        <v>16.14989579747692</v>
      </c>
      <c r="K575">
        <v>2.89137591460515</v>
      </c>
      <c r="L575">
        <v>934.0712744285524</v>
      </c>
      <c r="M575">
        <v>567.1976127671968</v>
      </c>
      <c r="N575">
        <v>600.2484659119108</v>
      </c>
    </row>
    <row r="576" spans="1:14">
      <c r="A576">
        <v>574</v>
      </c>
      <c r="B576">
        <v>39.25799201314021</v>
      </c>
      <c r="C576">
        <v>1155.642337715107</v>
      </c>
      <c r="D576">
        <v>0.6239536803256002</v>
      </c>
      <c r="E576">
        <v>145.0878020593752</v>
      </c>
      <c r="F576">
        <v>21.43751756280002</v>
      </c>
      <c r="G576">
        <v>18556.54686237484</v>
      </c>
      <c r="H576">
        <v>0.2401139736086431</v>
      </c>
      <c r="I576">
        <v>0.1728744750857673</v>
      </c>
      <c r="J576">
        <v>16.14989605744146</v>
      </c>
      <c r="K576">
        <v>2.89137591460515</v>
      </c>
      <c r="L576">
        <v>934.0712744285524</v>
      </c>
      <c r="M576">
        <v>567.1976070289013</v>
      </c>
      <c r="N576">
        <v>600.2484001268951</v>
      </c>
    </row>
    <row r="577" spans="1:14">
      <c r="A577">
        <v>575</v>
      </c>
      <c r="B577">
        <v>39.25799429084568</v>
      </c>
      <c r="C577">
        <v>1155.642065194825</v>
      </c>
      <c r="D577">
        <v>0.6239536810822658</v>
      </c>
      <c r="E577">
        <v>145.0877717441581</v>
      </c>
      <c r="F577">
        <v>21.4375226181355</v>
      </c>
      <c r="G577">
        <v>18556.54686237485</v>
      </c>
      <c r="H577">
        <v>0.2401139736229859</v>
      </c>
      <c r="I577">
        <v>0.1728744694480226</v>
      </c>
      <c r="J577">
        <v>16.14989577254595</v>
      </c>
      <c r="K577">
        <v>2.89137591460515</v>
      </c>
      <c r="L577">
        <v>934.0712744285524</v>
      </c>
      <c r="M577">
        <v>567.1976133995202</v>
      </c>
      <c r="N577">
        <v>600.2484673858787</v>
      </c>
    </row>
    <row r="578" spans="1:14">
      <c r="A578">
        <v>576</v>
      </c>
      <c r="B578">
        <v>39.25797868594155</v>
      </c>
      <c r="C578">
        <v>1155.642221639281</v>
      </c>
      <c r="D578">
        <v>0.6239536798779045</v>
      </c>
      <c r="E578">
        <v>145.0877936874155</v>
      </c>
      <c r="F578">
        <v>21.43751971604218</v>
      </c>
      <c r="G578">
        <v>18556.54686237483</v>
      </c>
      <c r="H578">
        <v>0.2401139610173212</v>
      </c>
      <c r="I578">
        <v>0.172874473482456</v>
      </c>
      <c r="J578">
        <v>16.14989521169929</v>
      </c>
      <c r="K578">
        <v>2.89137591460515</v>
      </c>
      <c r="L578">
        <v>934.0712744285524</v>
      </c>
      <c r="M578">
        <v>567.1976283107324</v>
      </c>
      <c r="N578">
        <v>600.2484604840349</v>
      </c>
    </row>
    <row r="579" spans="1:14">
      <c r="A579">
        <v>577</v>
      </c>
      <c r="B579">
        <v>39.25797814325245</v>
      </c>
      <c r="C579">
        <v>1155.642020304153</v>
      </c>
      <c r="D579">
        <v>0.6239536802523722</v>
      </c>
      <c r="E579">
        <v>145.087771997782</v>
      </c>
      <c r="F579">
        <v>21.43752345087155</v>
      </c>
      <c r="G579">
        <v>18556.54686237483</v>
      </c>
      <c r="H579">
        <v>0.2401139590666266</v>
      </c>
      <c r="I579">
        <v>0.1728744694412563</v>
      </c>
      <c r="J579">
        <v>16.14989488853327</v>
      </c>
      <c r="K579">
        <v>2.89137591460515</v>
      </c>
      <c r="L579">
        <v>934.0712744285524</v>
      </c>
      <c r="M579">
        <v>567.1976359085608</v>
      </c>
      <c r="N579">
        <v>600.2485153052996</v>
      </c>
    </row>
    <row r="580" spans="1:14">
      <c r="A580">
        <v>578</v>
      </c>
      <c r="B580">
        <v>39.25798574478534</v>
      </c>
      <c r="C580">
        <v>1155.642264842746</v>
      </c>
      <c r="D580">
        <v>0.6239536804014354</v>
      </c>
      <c r="E580">
        <v>145.0877961428436</v>
      </c>
      <c r="F580">
        <v>21.43751891460459</v>
      </c>
      <c r="G580">
        <v>18556.54686237484</v>
      </c>
      <c r="H580">
        <v>0.2401139675354354</v>
      </c>
      <c r="I580">
        <v>0.1728744739665554</v>
      </c>
      <c r="J580">
        <v>16.14989563276649</v>
      </c>
      <c r="K580">
        <v>2.89137591460515</v>
      </c>
      <c r="L580">
        <v>934.0712744285524</v>
      </c>
      <c r="M580">
        <v>567.1976176860311</v>
      </c>
      <c r="N580">
        <v>600.2484315606905</v>
      </c>
    </row>
    <row r="581" spans="1:14">
      <c r="A581">
        <v>579</v>
      </c>
      <c r="B581">
        <v>39.25798148021011</v>
      </c>
      <c r="C581">
        <v>1155.641994890083</v>
      </c>
      <c r="D581">
        <v>0.6239536810653349</v>
      </c>
      <c r="E581">
        <v>145.0877681925968</v>
      </c>
      <c r="F581">
        <v>21.43752392231057</v>
      </c>
      <c r="G581">
        <v>18556.54686237484</v>
      </c>
      <c r="H581">
        <v>0.240113961778708</v>
      </c>
      <c r="I581">
        <v>0.1728744687518095</v>
      </c>
      <c r="J581">
        <v>16.14989502000243</v>
      </c>
      <c r="K581">
        <v>2.89137591460515</v>
      </c>
      <c r="L581">
        <v>934.0712744285524</v>
      </c>
      <c r="M581">
        <v>567.1976324979805</v>
      </c>
      <c r="N581">
        <v>600.2485102764599</v>
      </c>
    </row>
    <row r="582" spans="1:14">
      <c r="A582">
        <v>580</v>
      </c>
      <c r="B582">
        <v>39.25799566854404</v>
      </c>
      <c r="C582">
        <v>1155.64256317394</v>
      </c>
      <c r="D582">
        <v>0.623953680447229</v>
      </c>
      <c r="E582">
        <v>145.0878253895529</v>
      </c>
      <c r="F582">
        <v>21.43751338047076</v>
      </c>
      <c r="G582">
        <v>18556.54686237484</v>
      </c>
      <c r="H582">
        <v>0.2401139784497662</v>
      </c>
      <c r="I582">
        <v>0.1728744794483126</v>
      </c>
      <c r="J582">
        <v>16.1498965735566</v>
      </c>
      <c r="K582">
        <v>2.89137591460515</v>
      </c>
      <c r="L582">
        <v>934.0712744285524</v>
      </c>
      <c r="M582">
        <v>567.197594598638</v>
      </c>
      <c r="N582">
        <v>600.2483290095229</v>
      </c>
    </row>
    <row r="583" spans="1:14">
      <c r="A583">
        <v>581</v>
      </c>
      <c r="B583">
        <v>39.25797403680904</v>
      </c>
      <c r="C583">
        <v>1155.642094105146</v>
      </c>
      <c r="D583">
        <v>0.6239536802258969</v>
      </c>
      <c r="E583">
        <v>145.0877813233713</v>
      </c>
      <c r="F583">
        <v>21.43752208183998</v>
      </c>
      <c r="G583">
        <v>18556.54686237482</v>
      </c>
      <c r="H583">
        <v>0.2401139559646308</v>
      </c>
      <c r="I583">
        <v>0.172874471169034</v>
      </c>
      <c r="J583">
        <v>16.14989478921703</v>
      </c>
      <c r="K583">
        <v>2.89137591460515</v>
      </c>
      <c r="L583">
        <v>934.0712744285524</v>
      </c>
      <c r="M583">
        <v>567.1976387444832</v>
      </c>
      <c r="N583">
        <v>600.2485024825271</v>
      </c>
    </row>
    <row r="584" spans="1:14">
      <c r="A584">
        <v>582</v>
      </c>
      <c r="B584">
        <v>39.25800739472552</v>
      </c>
      <c r="C584">
        <v>1155.642368800288</v>
      </c>
      <c r="D584">
        <v>0.6239536814376357</v>
      </c>
      <c r="E584">
        <v>145.0878005589738</v>
      </c>
      <c r="F584">
        <v>21.43751698616045</v>
      </c>
      <c r="G584">
        <v>18556.54686237483</v>
      </c>
      <c r="H584">
        <v>0.2401139873622116</v>
      </c>
      <c r="I584">
        <v>0.1728744748625215</v>
      </c>
      <c r="J584">
        <v>16.14989688191078</v>
      </c>
      <c r="K584">
        <v>2.89137591460515</v>
      </c>
      <c r="L584">
        <v>934.0712744285524</v>
      </c>
      <c r="M584">
        <v>567.1975860216446</v>
      </c>
      <c r="N584">
        <v>600.2483548493117</v>
      </c>
    </row>
    <row r="585" spans="1:14">
      <c r="A585">
        <v>583</v>
      </c>
      <c r="B585">
        <v>39.257982833304</v>
      </c>
      <c r="C585">
        <v>1155.642210939182</v>
      </c>
      <c r="D585">
        <v>0.6239536796353888</v>
      </c>
      <c r="E585">
        <v>145.0877911989331</v>
      </c>
      <c r="F585">
        <v>21.43751991453231</v>
      </c>
      <c r="G585">
        <v>18556.54686237482</v>
      </c>
      <c r="H585">
        <v>0.2401139646221509</v>
      </c>
      <c r="I585">
        <v>0.1728744730267422</v>
      </c>
      <c r="J585">
        <v>16.14989540616481</v>
      </c>
      <c r="K585">
        <v>2.89137591460515</v>
      </c>
      <c r="L585">
        <v>934.0712744285524</v>
      </c>
      <c r="M585">
        <v>567.1976232550954</v>
      </c>
      <c r="N585">
        <v>600.248457323358</v>
      </c>
    </row>
    <row r="586" spans="1:14">
      <c r="A586">
        <v>584</v>
      </c>
      <c r="B586">
        <v>39.25797983049954</v>
      </c>
      <c r="C586">
        <v>1155.642198068688</v>
      </c>
      <c r="D586">
        <v>0.6239536802535554</v>
      </c>
      <c r="E586">
        <v>145.0877907644208</v>
      </c>
      <c r="F586">
        <v>21.43752015328394</v>
      </c>
      <c r="G586">
        <v>18556.54686237483</v>
      </c>
      <c r="H586">
        <v>0.2401139618530364</v>
      </c>
      <c r="I586">
        <v>0.1728744729436816</v>
      </c>
      <c r="J586">
        <v>16.14989523590997</v>
      </c>
      <c r="K586">
        <v>2.89137591460515</v>
      </c>
      <c r="L586">
        <v>934.0712744285524</v>
      </c>
      <c r="M586">
        <v>567.1976276298054</v>
      </c>
      <c r="N586">
        <v>600.2484637519624</v>
      </c>
    </row>
    <row r="587" spans="1:14">
      <c r="A587">
        <v>585</v>
      </c>
      <c r="B587">
        <v>39.25798054344468</v>
      </c>
      <c r="C587">
        <v>1155.642694595836</v>
      </c>
      <c r="D587">
        <v>0.6239536792163749</v>
      </c>
      <c r="E587">
        <v>145.0878444799963</v>
      </c>
      <c r="F587">
        <v>21.43751094255576</v>
      </c>
      <c r="G587">
        <v>18556.54686237484</v>
      </c>
      <c r="H587">
        <v>0.2401139660360059</v>
      </c>
      <c r="I587">
        <v>0.1728744829573802</v>
      </c>
      <c r="J587">
        <v>16.14989599863343</v>
      </c>
      <c r="K587">
        <v>2.89137591460515</v>
      </c>
      <c r="L587">
        <v>934.0712744285524</v>
      </c>
      <c r="M587">
        <v>567.1976098089269</v>
      </c>
      <c r="N587">
        <v>600.2483244631607</v>
      </c>
    </row>
    <row r="588" spans="1:14">
      <c r="A588">
        <v>586</v>
      </c>
      <c r="B588">
        <v>39.25798221513327</v>
      </c>
      <c r="C588">
        <v>1155.642395618812</v>
      </c>
      <c r="D588">
        <v>0.6239536801455935</v>
      </c>
      <c r="E588">
        <v>145.0878114679323</v>
      </c>
      <c r="F588">
        <v>21.43751648866868</v>
      </c>
      <c r="G588">
        <v>18556.54686237482</v>
      </c>
      <c r="H588">
        <v>0.2401139653702012</v>
      </c>
      <c r="I588">
        <v>0.1728744768114172</v>
      </c>
      <c r="J588">
        <v>16.14989564647103</v>
      </c>
      <c r="K588">
        <v>2.89137591460515</v>
      </c>
      <c r="L588">
        <v>934.0712744285524</v>
      </c>
      <c r="M588">
        <v>567.1976178072067</v>
      </c>
      <c r="N588">
        <v>600.2484034862549</v>
      </c>
    </row>
    <row r="589" spans="1:14">
      <c r="A589">
        <v>587</v>
      </c>
      <c r="B589">
        <v>39.25797670460006</v>
      </c>
      <c r="C589">
        <v>1155.642270172216</v>
      </c>
      <c r="D589">
        <v>0.6239536799386406</v>
      </c>
      <c r="E589">
        <v>145.0877995875757</v>
      </c>
      <c r="F589">
        <v>21.43751881574129</v>
      </c>
      <c r="G589">
        <v>18556.54686237483</v>
      </c>
      <c r="H589">
        <v>0.2401139596229454</v>
      </c>
      <c r="I589">
        <v>0.1728744745767399</v>
      </c>
      <c r="J589">
        <v>16.1498951828396</v>
      </c>
      <c r="K589">
        <v>2.89137591460515</v>
      </c>
      <c r="L589">
        <v>934.0712744285524</v>
      </c>
      <c r="M589">
        <v>567.1976292253345</v>
      </c>
      <c r="N589">
        <v>600.248451049115</v>
      </c>
    </row>
    <row r="590" spans="1:14">
      <c r="A590">
        <v>588</v>
      </c>
      <c r="B590">
        <v>39.25799535394852</v>
      </c>
      <c r="C590">
        <v>1155.641888208698</v>
      </c>
      <c r="D590">
        <v>0.6239536817135665</v>
      </c>
      <c r="E590">
        <v>145.0877521923944</v>
      </c>
      <c r="F590">
        <v>21.43752590128413</v>
      </c>
      <c r="G590">
        <v>18556.54686237483</v>
      </c>
      <c r="H590">
        <v>0.2401139732534704</v>
      </c>
      <c r="I590">
        <v>0.1728744658129599</v>
      </c>
      <c r="J590">
        <v>16.14989556647139</v>
      </c>
      <c r="K590">
        <v>2.89137591460515</v>
      </c>
      <c r="L590">
        <v>934.0712744285524</v>
      </c>
      <c r="M590">
        <v>567.1976180926187</v>
      </c>
      <c r="N590">
        <v>600.2485107705131</v>
      </c>
    </row>
    <row r="591" spans="1:14">
      <c r="A591">
        <v>589</v>
      </c>
      <c r="B591">
        <v>39.25798146543476</v>
      </c>
      <c r="C591">
        <v>1155.641748837967</v>
      </c>
      <c r="D591">
        <v>0.6239536813274896</v>
      </c>
      <c r="E591">
        <v>145.0877414718651</v>
      </c>
      <c r="F591">
        <v>21.437528486656</v>
      </c>
      <c r="G591">
        <v>18556.54686237483</v>
      </c>
      <c r="H591">
        <v>0.2401139599894173</v>
      </c>
      <c r="I591">
        <v>0.1728744637714726</v>
      </c>
      <c r="J591">
        <v>16.14989465781612</v>
      </c>
      <c r="K591">
        <v>2.89137591460515</v>
      </c>
      <c r="L591">
        <v>934.0712744285524</v>
      </c>
      <c r="M591">
        <v>567.1976409112225</v>
      </c>
      <c r="N591">
        <v>600.2485778670566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14.937994547584</v>
      </c>
    </row>
    <row r="2" spans="1:6">
      <c r="B2" t="s">
        <v>35</v>
      </c>
      <c r="C2">
        <v>14.66610982335625</v>
      </c>
    </row>
    <row r="3" spans="1:6">
      <c r="B3" t="s">
        <v>36</v>
      </c>
      <c r="C3">
        <v>13.92758642995381</v>
      </c>
    </row>
    <row r="4" spans="1:6">
      <c r="B4" t="s">
        <v>37</v>
      </c>
      <c r="C4">
        <v>7.584192870094255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12.25974885485186</v>
      </c>
      <c r="E9">
        <v>13.92758642995381</v>
      </c>
      <c r="F9">
        <v>0</v>
      </c>
    </row>
    <row r="10" spans="1:6">
      <c r="B10" t="s">
        <v>43</v>
      </c>
      <c r="C10">
        <v>0</v>
      </c>
      <c r="D10">
        <v>12.36098718784498</v>
      </c>
      <c r="E10">
        <v>13.61646551611118</v>
      </c>
      <c r="F10">
        <v>0.4308766725819975</v>
      </c>
    </row>
    <row r="11" spans="1:6">
      <c r="B11" t="s">
        <v>44</v>
      </c>
      <c r="C11">
        <v>0</v>
      </c>
      <c r="D11">
        <v>0.1012383329931158</v>
      </c>
      <c r="E11">
        <v>11.94862794100923</v>
      </c>
      <c r="F11">
        <v>14.35846310253581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14.89430232421046</v>
      </c>
    </row>
    <row r="16" spans="1:6">
      <c r="B16" t="s">
        <v>53</v>
      </c>
      <c r="C16">
        <v>14.65415463645944</v>
      </c>
    </row>
    <row r="17" spans="1:6">
      <c r="B17" t="s">
        <v>54</v>
      </c>
      <c r="C17">
        <v>14.02540184651387</v>
      </c>
    </row>
    <row r="18" spans="1:6">
      <c r="B18" t="s">
        <v>55</v>
      </c>
      <c r="C18">
        <v>7.568179078803105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12.30920510796256</v>
      </c>
      <c r="E23">
        <v>14.02540184651387</v>
      </c>
      <c r="F23">
        <v>0</v>
      </c>
    </row>
    <row r="24" spans="1:6">
      <c r="B24" t="s">
        <v>43</v>
      </c>
      <c r="C24">
        <v>0</v>
      </c>
      <c r="D24">
        <v>12.40397836790499</v>
      </c>
      <c r="E24">
        <v>13.73386667195801</v>
      </c>
      <c r="F24">
        <v>0.4036611229185965</v>
      </c>
    </row>
    <row r="25" spans="1:6">
      <c r="B25" t="s">
        <v>44</v>
      </c>
      <c r="C25">
        <v>0</v>
      </c>
      <c r="D25">
        <v>0.09477325994242251</v>
      </c>
      <c r="E25">
        <v>12.0176699334067</v>
      </c>
      <c r="F25">
        <v>14.42906296943246</v>
      </c>
    </row>
    <row r="26" spans="1:6">
      <c r="B26" t="s">
        <v>45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14.87671239140051</v>
      </c>
    </row>
    <row r="30" spans="1:6">
      <c r="B30" t="s">
        <v>65</v>
      </c>
      <c r="C30">
        <v>14.64756616298057</v>
      </c>
    </row>
    <row r="31" spans="1:6">
      <c r="B31" t="s">
        <v>66</v>
      </c>
      <c r="C31">
        <v>14.08533263307688</v>
      </c>
    </row>
    <row r="32" spans="1:6">
      <c r="B32" t="s">
        <v>67</v>
      </c>
      <c r="C32">
        <v>7.562641326128033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970.0314637774072</v>
      </c>
    </row>
    <row r="35" spans="1:6">
      <c r="B35" t="s">
        <v>70</v>
      </c>
      <c r="C35">
        <v>0.6216983885644627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12.33398200721599</v>
      </c>
      <c r="E37">
        <v>14.08533263307688</v>
      </c>
      <c r="F37">
        <v>0</v>
      </c>
    </row>
    <row r="38" spans="1:6">
      <c r="B38" t="s">
        <v>43</v>
      </c>
      <c r="C38">
        <v>0</v>
      </c>
      <c r="D38">
        <v>12.4237279255046</v>
      </c>
      <c r="E38">
        <v>13.80909568443106</v>
      </c>
      <c r="F38">
        <v>0.3824646905912514</v>
      </c>
    </row>
    <row r="39" spans="1:6">
      <c r="B39" t="s">
        <v>44</v>
      </c>
      <c r="C39">
        <v>0</v>
      </c>
      <c r="D39">
        <v>0.08974591828860891</v>
      </c>
      <c r="E39">
        <v>12.05774505857018</v>
      </c>
      <c r="F39">
        <v>14.46779732366813</v>
      </c>
    </row>
    <row r="40" spans="1:6">
      <c r="B40" t="s">
        <v>45</v>
      </c>
      <c r="C40">
        <v>0</v>
      </c>
      <c r="D40">
        <v>0.8756613939135413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14.87964081880189</v>
      </c>
    </row>
    <row r="44" spans="1:6">
      <c r="B44" t="s">
        <v>77</v>
      </c>
      <c r="C44">
        <v>14.64522717612059</v>
      </c>
    </row>
    <row r="45" spans="1:6">
      <c r="B45" t="s">
        <v>78</v>
      </c>
      <c r="C45">
        <v>14.11513631951339</v>
      </c>
    </row>
    <row r="46" spans="1:6">
      <c r="B46" t="s">
        <v>79</v>
      </c>
      <c r="C46">
        <v>7.565338070888055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971.4739309697744</v>
      </c>
    </row>
    <row r="49" spans="1:6">
      <c r="B49" t="s">
        <v>82</v>
      </c>
      <c r="C49">
        <v>0.621185945834075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12.33919756031461</v>
      </c>
      <c r="E51">
        <v>14.11513631951339</v>
      </c>
      <c r="F51">
        <v>0</v>
      </c>
    </row>
    <row r="52" spans="1:6">
      <c r="B52" t="s">
        <v>43</v>
      </c>
      <c r="C52">
        <v>0</v>
      </c>
      <c r="D52">
        <v>12.42506734739566</v>
      </c>
      <c r="E52">
        <v>13.85074663073668</v>
      </c>
      <c r="F52">
        <v>0.3661015246592998</v>
      </c>
    </row>
    <row r="53" spans="1:6">
      <c r="B53" t="s">
        <v>44</v>
      </c>
      <c r="C53">
        <v>0</v>
      </c>
      <c r="D53">
        <v>0.08586978708104884</v>
      </c>
      <c r="E53">
        <v>12.0748078715379</v>
      </c>
      <c r="F53">
        <v>14.48123784417269</v>
      </c>
    </row>
    <row r="54" spans="1:6">
      <c r="B54" t="s">
        <v>45</v>
      </c>
      <c r="C54">
        <v>0</v>
      </c>
      <c r="D54">
        <v>0.8741819619025821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14.88778292388781</v>
      </c>
    </row>
    <row r="58" spans="1:6">
      <c r="B58" t="s">
        <v>89</v>
      </c>
      <c r="C58">
        <v>14.64449750162339</v>
      </c>
    </row>
    <row r="59" spans="1:6">
      <c r="B59" t="s">
        <v>90</v>
      </c>
      <c r="C59">
        <v>14.1311768203912</v>
      </c>
    </row>
    <row r="60" spans="1:6">
      <c r="B60" t="s">
        <v>91</v>
      </c>
      <c r="C60">
        <v>7.569854962051235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12.33798782783426</v>
      </c>
      <c r="E65">
        <v>14.1311768203912</v>
      </c>
      <c r="F65">
        <v>0</v>
      </c>
    </row>
    <row r="66" spans="1:6">
      <c r="B66" t="s">
        <v>43</v>
      </c>
      <c r="C66">
        <v>0</v>
      </c>
      <c r="D66">
        <v>12.42099843756195</v>
      </c>
      <c r="E66">
        <v>13.87554462516734</v>
      </c>
      <c r="F66">
        <v>0.3540212809357944</v>
      </c>
    </row>
    <row r="67" spans="1:6">
      <c r="B67" t="s">
        <v>44</v>
      </c>
      <c r="C67">
        <v>0</v>
      </c>
      <c r="D67">
        <v>0.08301060972769282</v>
      </c>
      <c r="E67">
        <v>12.0823556326104</v>
      </c>
      <c r="F67">
        <v>14.48519810132699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14.86931564685121</v>
      </c>
    </row>
    <row r="72" spans="1:6">
      <c r="B72" t="s">
        <v>101</v>
      </c>
      <c r="C72">
        <v>14.6401111340213</v>
      </c>
    </row>
    <row r="73" spans="1:6">
      <c r="B73" t="s">
        <v>102</v>
      </c>
      <c r="C73">
        <v>14.16501869252238</v>
      </c>
    </row>
    <row r="74" spans="1:6">
      <c r="B74" t="s">
        <v>103</v>
      </c>
      <c r="C74">
        <v>7.562730288036055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973.2428004571212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12.3570730506854</v>
      </c>
      <c r="E79">
        <v>14.16501869252238</v>
      </c>
      <c r="F79">
        <v>-1.77635683940025e-15</v>
      </c>
    </row>
    <row r="80" spans="1:6">
      <c r="B80" t="s">
        <v>43</v>
      </c>
      <c r="C80">
        <v>0</v>
      </c>
      <c r="D80">
        <v>12.43825953859234</v>
      </c>
      <c r="E80">
        <v>13.91492209496124</v>
      </c>
      <c r="F80">
        <v>0.3463152940261534</v>
      </c>
    </row>
    <row r="81" spans="1:6">
      <c r="B81" t="s">
        <v>44</v>
      </c>
      <c r="C81">
        <v>0</v>
      </c>
      <c r="D81">
        <v>0.08118648790693285</v>
      </c>
      <c r="E81">
        <v>12.10697645312427</v>
      </c>
      <c r="F81">
        <v>14.51133398654853</v>
      </c>
    </row>
    <row r="82" spans="1:6">
      <c r="B82" t="s">
        <v>45</v>
      </c>
      <c r="C82">
        <v>0</v>
      </c>
      <c r="D82">
        <v>0.8723654602170502</v>
      </c>
      <c r="E82">
        <v>1</v>
      </c>
      <c r="F82">
        <v>-1.254044825467105e-16</v>
      </c>
    </row>
    <row r="85" spans="1:6">
      <c r="A85" t="s">
        <v>111</v>
      </c>
      <c r="B85" t="s">
        <v>112</v>
      </c>
      <c r="C85">
        <v>14.82610369354177</v>
      </c>
    </row>
    <row r="86" spans="1:6">
      <c r="B86" t="s">
        <v>113</v>
      </c>
      <c r="C86">
        <v>14.63226744773486</v>
      </c>
    </row>
    <row r="87" spans="1:6">
      <c r="B87" t="s">
        <v>114</v>
      </c>
      <c r="C87">
        <v>14.21596475210447</v>
      </c>
    </row>
    <row r="88" spans="1:6">
      <c r="B88" t="s">
        <v>115</v>
      </c>
      <c r="C88">
        <v>7.544794368710901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12.39527872485021</v>
      </c>
      <c r="E93">
        <v>14.21596475210447</v>
      </c>
      <c r="F93">
        <v>-1.77635683940025e-15</v>
      </c>
    </row>
    <row r="94" spans="1:6">
      <c r="B94" t="s">
        <v>43</v>
      </c>
      <c r="C94">
        <v>0</v>
      </c>
      <c r="D94">
        <v>12.47555937265765</v>
      </c>
      <c r="E94">
        <v>13.96854282208847</v>
      </c>
      <c r="F94">
        <v>0.3424942120519848</v>
      </c>
    </row>
    <row r="95" spans="1:6">
      <c r="B95" t="s">
        <v>44</v>
      </c>
      <c r="C95">
        <v>0</v>
      </c>
      <c r="D95">
        <v>0.0802806478074396</v>
      </c>
      <c r="E95">
        <v>12.1478567948342</v>
      </c>
      <c r="F95">
        <v>14.55845896415646</v>
      </c>
    </row>
    <row r="96" spans="1:6">
      <c r="B96" t="s">
        <v>45</v>
      </c>
      <c r="C96">
        <v>0</v>
      </c>
      <c r="D96">
        <v>0.8719266642114641</v>
      </c>
      <c r="E96">
        <v>1</v>
      </c>
      <c r="F96">
        <v>-1.249550677970896e-16</v>
      </c>
    </row>
    <row r="99" spans="1:6">
      <c r="A99" t="s">
        <v>123</v>
      </c>
      <c r="B99" t="s">
        <v>124</v>
      </c>
      <c r="C99">
        <v>14.80537247804542</v>
      </c>
    </row>
    <row r="100" spans="1:6">
      <c r="B100" t="s">
        <v>125</v>
      </c>
      <c r="C100">
        <v>14.62859960552302</v>
      </c>
    </row>
    <row r="101" spans="1:6">
      <c r="B101" t="s">
        <v>126</v>
      </c>
      <c r="C101">
        <v>14.23933414650216</v>
      </c>
    </row>
    <row r="102" spans="1:6">
      <c r="B102" t="s">
        <v>127</v>
      </c>
      <c r="C102">
        <v>7.536133614561161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973.8134434853727</v>
      </c>
    </row>
    <row r="105" spans="1:6">
      <c r="B105" t="s">
        <v>130</v>
      </c>
      <c r="C105">
        <v>0.6203470784177033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12.41336089486198</v>
      </c>
      <c r="E107">
        <v>14.23933414650216</v>
      </c>
      <c r="F107">
        <v>0</v>
      </c>
    </row>
    <row r="108" spans="1:6">
      <c r="B108" t="s">
        <v>43</v>
      </c>
      <c r="C108">
        <v>0</v>
      </c>
      <c r="D108">
        <v>12.49334445338756</v>
      </c>
      <c r="E108">
        <v>13.99277548076067</v>
      </c>
      <c r="F108">
        <v>0.3412420410140056</v>
      </c>
    </row>
    <row r="109" spans="1:6">
      <c r="B109" t="s">
        <v>44</v>
      </c>
      <c r="C109">
        <v>0</v>
      </c>
      <c r="D109">
        <v>0.07998355852558582</v>
      </c>
      <c r="E109">
        <v>12.16680222912049</v>
      </c>
      <c r="F109">
        <v>14.58057618751616</v>
      </c>
    </row>
    <row r="110" spans="1:6">
      <c r="B110" t="s">
        <v>45</v>
      </c>
      <c r="C110">
        <v>0</v>
      </c>
      <c r="D110">
        <v>0.8717655451544605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14.80459903087534</v>
      </c>
    </row>
    <row r="114" spans="1:6">
      <c r="B114" t="s">
        <v>137</v>
      </c>
      <c r="C114">
        <v>14.62870883719241</v>
      </c>
    </row>
    <row r="115" spans="1:6">
      <c r="B115" t="s">
        <v>138</v>
      </c>
      <c r="C115">
        <v>14.23749617259622</v>
      </c>
    </row>
    <row r="116" spans="1:6">
      <c r="B116" t="s">
        <v>139</v>
      </c>
      <c r="C116">
        <v>7.535683650647808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973.6949150804486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12.41331058846758</v>
      </c>
      <c r="E121">
        <v>14.23749617259622</v>
      </c>
      <c r="F121">
        <v>-1.77635683940025e-15</v>
      </c>
    </row>
    <row r="122" spans="1:6">
      <c r="B122" t="s">
        <v>43</v>
      </c>
      <c r="C122">
        <v>0</v>
      </c>
      <c r="D122">
        <v>12.49360361543088</v>
      </c>
      <c r="E122">
        <v>13.98998854414899</v>
      </c>
      <c r="F122">
        <v>0.3425508135348607</v>
      </c>
    </row>
    <row r="123" spans="1:6">
      <c r="B123" t="s">
        <v>44</v>
      </c>
      <c r="C123">
        <v>0</v>
      </c>
      <c r="D123">
        <v>0.08029302696329851</v>
      </c>
      <c r="E123">
        <v>12.16580296002036</v>
      </c>
      <c r="F123">
        <v>14.58004698613108</v>
      </c>
    </row>
    <row r="124" spans="1:6">
      <c r="B124" t="s">
        <v>45</v>
      </c>
      <c r="C124">
        <v>0</v>
      </c>
      <c r="D124">
        <v>0.8718745513948052</v>
      </c>
      <c r="E124">
        <v>1</v>
      </c>
      <c r="F124">
        <v>-1.247660977650911e-16</v>
      </c>
    </row>
    <row r="127" spans="1:6">
      <c r="A127" t="s">
        <v>147</v>
      </c>
      <c r="B127" t="s">
        <v>148</v>
      </c>
      <c r="C127">
        <v>14.84010639267454</v>
      </c>
    </row>
    <row r="128" spans="1:6">
      <c r="B128" t="s">
        <v>149</v>
      </c>
      <c r="C128">
        <v>14.62623053989291</v>
      </c>
    </row>
    <row r="129" spans="1:6">
      <c r="B129" t="s">
        <v>150</v>
      </c>
      <c r="C129">
        <v>14.1946980195716</v>
      </c>
    </row>
    <row r="130" spans="1:6">
      <c r="B130" t="s">
        <v>151</v>
      </c>
      <c r="C130">
        <v>7.555037163659726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973.3042052442856</v>
      </c>
    </row>
    <row r="133" spans="1:6">
      <c r="B133" t="s">
        <v>154</v>
      </c>
      <c r="C133">
        <v>0.6205166262300026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12.3814640377173</v>
      </c>
      <c r="E135">
        <v>14.1946980195716</v>
      </c>
      <c r="F135">
        <v>1.77635683940025e-15</v>
      </c>
    </row>
    <row r="136" spans="1:6">
      <c r="B136" t="s">
        <v>43</v>
      </c>
      <c r="C136">
        <v>0</v>
      </c>
      <c r="D136">
        <v>12.46259763686426</v>
      </c>
      <c r="E136">
        <v>14.10629287231542</v>
      </c>
      <c r="F136">
        <v>0.3460975221113771</v>
      </c>
    </row>
    <row r="137" spans="1:6">
      <c r="B137" t="s">
        <v>44</v>
      </c>
      <c r="C137">
        <v>0</v>
      </c>
      <c r="D137">
        <v>0.08113359914695911</v>
      </c>
      <c r="E137">
        <v>12.29305889046112</v>
      </c>
      <c r="F137">
        <v>14.54079554168298</v>
      </c>
    </row>
    <row r="138" spans="1:6">
      <c r="B138" t="s">
        <v>45</v>
      </c>
      <c r="C138">
        <v>0</v>
      </c>
      <c r="D138">
        <v>0.8722597705598093</v>
      </c>
      <c r="E138">
        <v>1</v>
      </c>
      <c r="F138">
        <v>1.251422775568044e-16</v>
      </c>
    </row>
    <row r="141" spans="1:6">
      <c r="A141" t="s">
        <v>159</v>
      </c>
      <c r="B141" t="s">
        <v>160</v>
      </c>
      <c r="C141">
        <v>14.83228183139182</v>
      </c>
    </row>
    <row r="142" spans="1:6">
      <c r="B142" t="s">
        <v>161</v>
      </c>
      <c r="C142">
        <v>14.62641453421592</v>
      </c>
    </row>
    <row r="143" spans="1:6">
      <c r="B143" t="s">
        <v>162</v>
      </c>
      <c r="C143">
        <v>14.18240279857877</v>
      </c>
    </row>
    <row r="144" spans="1:6">
      <c r="B144" t="s">
        <v>163</v>
      </c>
      <c r="C144">
        <v>7.550958722501201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972.4255157861605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12.38325099275992</v>
      </c>
      <c r="E149">
        <v>14.18240279857877</v>
      </c>
      <c r="F149">
        <v>0</v>
      </c>
    </row>
    <row r="150" spans="1:6">
      <c r="B150" t="s">
        <v>43</v>
      </c>
      <c r="C150">
        <v>0</v>
      </c>
      <c r="D150">
        <v>12.46676774900593</v>
      </c>
      <c r="E150">
        <v>14.09139115694373</v>
      </c>
      <c r="F150">
        <v>0.3561718179422229</v>
      </c>
    </row>
    <row r="151" spans="1:6">
      <c r="B151" t="s">
        <v>44</v>
      </c>
      <c r="C151">
        <v>0</v>
      </c>
      <c r="D151">
        <v>0.08351675624600154</v>
      </c>
      <c r="E151">
        <v>12.29223935112488</v>
      </c>
      <c r="F151">
        <v>14.538574616521</v>
      </c>
    </row>
    <row r="152" spans="1:6">
      <c r="B152" t="s">
        <v>45</v>
      </c>
      <c r="C152">
        <v>0</v>
      </c>
      <c r="D152">
        <v>0.8731419611069611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14.81935253919386</v>
      </c>
    </row>
    <row r="156" spans="1:6">
      <c r="B156" t="s">
        <v>173</v>
      </c>
      <c r="C156">
        <v>14.62669729672288</v>
      </c>
    </row>
    <row r="157" spans="1:6">
      <c r="B157" t="s">
        <v>174</v>
      </c>
      <c r="C157">
        <v>14.16224588853958</v>
      </c>
    </row>
    <row r="158" spans="1:6">
      <c r="B158" t="s">
        <v>175</v>
      </c>
      <c r="C158">
        <v>7.544230708319334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12.38630789941041</v>
      </c>
      <c r="E163">
        <v>14.16224588853958</v>
      </c>
      <c r="F163">
        <v>-1.77635683940025e-15</v>
      </c>
    </row>
    <row r="164" spans="1:6">
      <c r="B164" t="s">
        <v>43</v>
      </c>
      <c r="C164">
        <v>0</v>
      </c>
      <c r="D164">
        <v>12.47374843851835</v>
      </c>
      <c r="E164">
        <v>14.0669406002716</v>
      </c>
      <c r="F164">
        <v>0.3727478081394319</v>
      </c>
    </row>
    <row r="165" spans="1:6">
      <c r="B165" t="s">
        <v>44</v>
      </c>
      <c r="C165">
        <v>0</v>
      </c>
      <c r="D165">
        <v>0.08744053910794113</v>
      </c>
      <c r="E165">
        <v>12.29100261114242</v>
      </c>
      <c r="F165">
        <v>14.53499369667901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-1.254290352943045e-16</v>
      </c>
    </row>
    <row r="169" spans="1:6">
      <c r="A169" t="s">
        <v>183</v>
      </c>
      <c r="B169" t="s">
        <v>184</v>
      </c>
      <c r="C169">
        <v>14.79979368620066</v>
      </c>
    </row>
    <row r="170" spans="1:6">
      <c r="B170" t="s">
        <v>185</v>
      </c>
      <c r="C170">
        <v>14.62705097082607</v>
      </c>
    </row>
    <row r="171" spans="1:6">
      <c r="B171" t="s">
        <v>186</v>
      </c>
      <c r="C171">
        <v>14.13264573709143</v>
      </c>
    </row>
    <row r="172" spans="1:6">
      <c r="B172" t="s">
        <v>187</v>
      </c>
      <c r="C172">
        <v>7.534091519786558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968.8498209955285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12.39120186126898</v>
      </c>
      <c r="E177">
        <v>14.13264573709143</v>
      </c>
      <c r="F177">
        <v>1.77635683940025e-15</v>
      </c>
    </row>
    <row r="178" spans="1:16">
      <c r="B178" t="s">
        <v>43</v>
      </c>
      <c r="C178">
        <v>0</v>
      </c>
      <c r="D178">
        <v>12.48448357856965</v>
      </c>
      <c r="E178">
        <v>14.03094073496867</v>
      </c>
      <c r="F178">
        <v>0.3973986402569941</v>
      </c>
    </row>
    <row r="179" spans="1:16">
      <c r="B179" t="s">
        <v>44</v>
      </c>
      <c r="C179">
        <v>0</v>
      </c>
      <c r="D179">
        <v>0.09328171730066892</v>
      </c>
      <c r="E179">
        <v>12.28949685914621</v>
      </c>
      <c r="F179">
        <v>14.53004437734843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1.256917404175896e-16</v>
      </c>
    </row>
    <row r="183" spans="1:16">
      <c r="A183" t="s">
        <v>195</v>
      </c>
      <c r="B183" t="s">
        <v>196</v>
      </c>
      <c r="C183">
        <v>79.42086983144135</v>
      </c>
    </row>
    <row r="184" spans="1:16">
      <c r="B184" t="s">
        <v>197</v>
      </c>
      <c r="C184">
        <v>18.637878045419</v>
      </c>
    </row>
    <row r="185" spans="1:16">
      <c r="B185" t="s">
        <v>198</v>
      </c>
      <c r="C185">
        <v>33.44744587236686</v>
      </c>
    </row>
    <row r="186" spans="1:16">
      <c r="B186" t="s">
        <v>199</v>
      </c>
      <c r="C186">
        <v>46.87387512767764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8.547464684964384</v>
      </c>
      <c r="E191">
        <v>15.57672977351934</v>
      </c>
      <c r="F191">
        <v>21.275496309644</v>
      </c>
      <c r="G191">
        <v>25.78148929614543</v>
      </c>
      <c r="H191">
        <v>29.19443789478332</v>
      </c>
      <c r="I191">
        <v>31.58387828224355</v>
      </c>
      <c r="J191">
        <v>32.99415922487054</v>
      </c>
      <c r="K191">
        <v>33.44744587236686</v>
      </c>
      <c r="L191">
        <v>32.94516236075575</v>
      </c>
      <c r="M191">
        <v>28.78888435339878</v>
      </c>
      <c r="N191">
        <v>22.07495809516171</v>
      </c>
      <c r="O191">
        <v>12.59080028140281</v>
      </c>
      <c r="P191">
        <v>-5.329070518200751e-15</v>
      </c>
    </row>
    <row r="192" spans="1:16">
      <c r="B192" t="s">
        <v>43</v>
      </c>
      <c r="C192">
        <v>0</v>
      </c>
      <c r="D192">
        <v>8.594525832632479</v>
      </c>
      <c r="E192">
        <v>7.861838910300664</v>
      </c>
      <c r="F192">
        <v>7.217301260882479</v>
      </c>
      <c r="G192">
        <v>6.637508758646577</v>
      </c>
      <c r="H192">
        <v>6.104550894827919</v>
      </c>
      <c r="I192">
        <v>5.604107964573178</v>
      </c>
      <c r="J192">
        <v>5.124144883038232</v>
      </c>
      <c r="K192">
        <v>4.653979061107675</v>
      </c>
      <c r="L192">
        <v>4.183585782552472</v>
      </c>
      <c r="M192">
        <v>4.540601460246238</v>
      </c>
      <c r="N192">
        <v>3.238077146501706</v>
      </c>
      <c r="O192">
        <v>1.822571090633433</v>
      </c>
      <c r="P192">
        <v>0.2285286353392602</v>
      </c>
    </row>
    <row r="193" spans="2:16">
      <c r="B193" t="s">
        <v>44</v>
      </c>
      <c r="C193">
        <v>0</v>
      </c>
      <c r="D193">
        <v>0.04706114766809663</v>
      </c>
      <c r="E193">
        <v>0.8325738217457066</v>
      </c>
      <c r="F193">
        <v>1.518534724757819</v>
      </c>
      <c r="G193">
        <v>2.131515772145149</v>
      </c>
      <c r="H193">
        <v>2.691602296190029</v>
      </c>
      <c r="I193">
        <v>3.214667577112943</v>
      </c>
      <c r="J193">
        <v>3.713863940411243</v>
      </c>
      <c r="K193">
        <v>4.200692413611363</v>
      </c>
      <c r="L193">
        <v>4.685869294163585</v>
      </c>
      <c r="M193">
        <v>8.696879467603207</v>
      </c>
      <c r="N193">
        <v>9.952003404738774</v>
      </c>
      <c r="O193">
        <v>11.30672890439234</v>
      </c>
      <c r="P193">
        <v>12.81932891674207</v>
      </c>
    </row>
    <row r="194" spans="2:16">
      <c r="B194" t="s">
        <v>45</v>
      </c>
      <c r="C194">
        <v>0</v>
      </c>
      <c r="D194">
        <v>0.2555490998499831</v>
      </c>
      <c r="E194">
        <v>0.4657076009019961</v>
      </c>
      <c r="F194">
        <v>0.6360873231047245</v>
      </c>
      <c r="G194">
        <v>0.7708059202644595</v>
      </c>
      <c r="H194">
        <v>0.8728450598645792</v>
      </c>
      <c r="I194">
        <v>0.9442837101154286</v>
      </c>
      <c r="J194">
        <v>0.986447794871213</v>
      </c>
      <c r="K194">
        <v>1</v>
      </c>
      <c r="L194">
        <v>0.9849829038208839</v>
      </c>
      <c r="M194">
        <v>0.8607199623927989</v>
      </c>
      <c r="N194">
        <v>0.6599893510373924</v>
      </c>
      <c r="O194">
        <v>0.3764353287078611</v>
      </c>
      <c r="P194">
        <v>-1.593266803849871e-16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14.937994547584</v>
      </c>
      <c r="C2">
        <v>14.66610982335625</v>
      </c>
      <c r="D2">
        <v>13.92758642995381</v>
      </c>
      <c r="E2">
        <v>7.584192870094255</v>
      </c>
      <c r="F2">
        <v>1549.173872513861</v>
      </c>
      <c r="G2">
        <v>965.5795905902563</v>
      </c>
      <c r="H2">
        <v>0.6232867773734139</v>
      </c>
    </row>
    <row r="3" spans="1:8">
      <c r="A3" t="s">
        <v>59</v>
      </c>
      <c r="B3">
        <v>14.89430232421046</v>
      </c>
      <c r="C3">
        <v>14.65415463645944</v>
      </c>
      <c r="D3">
        <v>14.02540184651387</v>
      </c>
      <c r="E3">
        <v>7.568179078803105</v>
      </c>
      <c r="F3">
        <v>1555.490930078928</v>
      </c>
      <c r="G3">
        <v>968.1099918601274</v>
      </c>
      <c r="H3">
        <v>0.6223822801789042</v>
      </c>
    </row>
    <row r="4" spans="1:8">
      <c r="A4" t="s">
        <v>71</v>
      </c>
      <c r="B4">
        <v>14.87671239140051</v>
      </c>
      <c r="C4">
        <v>14.64756616298057</v>
      </c>
      <c r="D4">
        <v>14.08533263307688</v>
      </c>
      <c r="E4">
        <v>7.562641326128033</v>
      </c>
      <c r="F4">
        <v>1560.292710452838</v>
      </c>
      <c r="G4">
        <v>970.0314637774072</v>
      </c>
      <c r="H4">
        <v>0.6216983885644627</v>
      </c>
    </row>
    <row r="5" spans="1:8">
      <c r="A5" t="s">
        <v>83</v>
      </c>
      <c r="B5">
        <v>14.87964081880189</v>
      </c>
      <c r="C5">
        <v>14.64522717612059</v>
      </c>
      <c r="D5">
        <v>14.11513631951339</v>
      </c>
      <c r="E5">
        <v>7.565338070888055</v>
      </c>
      <c r="F5">
        <v>1563.901980533965</v>
      </c>
      <c r="G5">
        <v>971.4739309697744</v>
      </c>
      <c r="H5">
        <v>0.621185945834075</v>
      </c>
    </row>
    <row r="6" spans="1:8">
      <c r="A6" t="s">
        <v>95</v>
      </c>
      <c r="B6">
        <v>14.88778292388781</v>
      </c>
      <c r="C6">
        <v>14.64449750162339</v>
      </c>
      <c r="D6">
        <v>14.1311768203912</v>
      </c>
      <c r="E6">
        <v>7.569854962051235</v>
      </c>
      <c r="F6">
        <v>1566.535941433118</v>
      </c>
      <c r="G6">
        <v>972.524876608648</v>
      </c>
      <c r="H6">
        <v>0.6208123611380091</v>
      </c>
    </row>
    <row r="7" spans="1:8">
      <c r="A7" t="s">
        <v>107</v>
      </c>
      <c r="B7">
        <v>14.86931564685121</v>
      </c>
      <c r="C7">
        <v>14.6401111340213</v>
      </c>
      <c r="D7">
        <v>14.16501869252238</v>
      </c>
      <c r="E7">
        <v>7.562730288036055</v>
      </c>
      <c r="F7">
        <v>1568.339706092444</v>
      </c>
      <c r="G7">
        <v>973.2428004571212</v>
      </c>
      <c r="H7">
        <v>0.620556118471284</v>
      </c>
    </row>
    <row r="8" spans="1:8">
      <c r="A8" t="s">
        <v>119</v>
      </c>
      <c r="B8">
        <v>14.82610369354177</v>
      </c>
      <c r="C8">
        <v>14.63226744773486</v>
      </c>
      <c r="D8">
        <v>14.21596475210447</v>
      </c>
      <c r="E8">
        <v>7.544794368710901</v>
      </c>
      <c r="F8">
        <v>1569.406244291121</v>
      </c>
      <c r="G8">
        <v>973.66523501944</v>
      </c>
      <c r="H8">
        <v>0.6204035689046407</v>
      </c>
    </row>
    <row r="9" spans="1:8">
      <c r="A9" t="s">
        <v>131</v>
      </c>
      <c r="B9">
        <v>14.80537247804542</v>
      </c>
      <c r="C9">
        <v>14.62859960552302</v>
      </c>
      <c r="D9">
        <v>14.23933414650216</v>
      </c>
      <c r="E9">
        <v>7.536133614561161</v>
      </c>
      <c r="F9">
        <v>1569.788070847763</v>
      </c>
      <c r="G9">
        <v>973.8134434853727</v>
      </c>
      <c r="H9">
        <v>0.6203470784177033</v>
      </c>
    </row>
    <row r="10" spans="1:8">
      <c r="A10" t="s">
        <v>143</v>
      </c>
      <c r="B10">
        <v>14.80459903087534</v>
      </c>
      <c r="C10">
        <v>14.62870883719241</v>
      </c>
      <c r="D10">
        <v>14.23749617259622</v>
      </c>
      <c r="E10">
        <v>7.535683650647808</v>
      </c>
      <c r="F10">
        <v>1569.503450258956</v>
      </c>
      <c r="G10">
        <v>973.6949150804486</v>
      </c>
      <c r="H10">
        <v>0.6203840551734986</v>
      </c>
    </row>
    <row r="11" spans="1:8">
      <c r="A11" t="s">
        <v>155</v>
      </c>
      <c r="B11">
        <v>14.84010639267454</v>
      </c>
      <c r="C11">
        <v>14.62623053989291</v>
      </c>
      <c r="D11">
        <v>14.1946980195716</v>
      </c>
      <c r="E11">
        <v>7.555037163659726</v>
      </c>
      <c r="F11">
        <v>1568.538479230882</v>
      </c>
      <c r="G11">
        <v>973.3042052442856</v>
      </c>
      <c r="H11">
        <v>0.6205166262300026</v>
      </c>
    </row>
    <row r="12" spans="1:8">
      <c r="A12" t="s">
        <v>167</v>
      </c>
      <c r="B12">
        <v>14.83228183139182</v>
      </c>
      <c r="C12">
        <v>14.62641453421592</v>
      </c>
      <c r="D12">
        <v>14.18240279857877</v>
      </c>
      <c r="E12">
        <v>7.550958722501201</v>
      </c>
      <c r="F12">
        <v>1566.353528488351</v>
      </c>
      <c r="G12">
        <v>972.4255157861605</v>
      </c>
      <c r="H12">
        <v>0.620821224646919</v>
      </c>
    </row>
    <row r="13" spans="1:8">
      <c r="A13" t="s">
        <v>179</v>
      </c>
      <c r="B13">
        <v>14.81935253919386</v>
      </c>
      <c r="C13">
        <v>14.62669729672288</v>
      </c>
      <c r="D13">
        <v>14.16224588853958</v>
      </c>
      <c r="E13">
        <v>7.544230708319334</v>
      </c>
      <c r="F13">
        <v>1562.763880790833</v>
      </c>
      <c r="G13">
        <v>970.9848574920948</v>
      </c>
      <c r="H13">
        <v>0.6213253770625478</v>
      </c>
    </row>
    <row r="14" spans="1:8">
      <c r="A14" t="s">
        <v>191</v>
      </c>
      <c r="B14">
        <v>14.79979368620066</v>
      </c>
      <c r="C14">
        <v>14.62705097082607</v>
      </c>
      <c r="D14">
        <v>14.13264573709143</v>
      </c>
      <c r="E14">
        <v>7.534091519786558</v>
      </c>
      <c r="F14">
        <v>1557.439334094959</v>
      </c>
      <c r="G14">
        <v>968.8498209955285</v>
      </c>
      <c r="H14">
        <v>0.6220786901844463</v>
      </c>
    </row>
    <row r="15" spans="1:8">
      <c r="A15" t="s">
        <v>203</v>
      </c>
      <c r="B15">
        <v>79.42086983144135</v>
      </c>
      <c r="C15">
        <v>18.637878045419</v>
      </c>
      <c r="D15">
        <v>33.44744587236686</v>
      </c>
      <c r="E15">
        <v>46.87387512767764</v>
      </c>
      <c r="F15">
        <v>29220.67769305771</v>
      </c>
      <c r="G15">
        <v>18363.95831242423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2018-11-04T04:52:15Z</dcterms:created>
  <dcterms:modified xsi:type="dcterms:W3CDTF">2018-11-04T04:52:15Z</dcterms:modified>
</cp:coreProperties>
</file>