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<sst xmlns="http://schemas.openxmlformats.org/spreadsheetml/2006/main" count="305" uniqueCount="204">
  <si>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</si>
  <si>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</si>
  <si>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</si>
  <si>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</si>
  <si>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</si>
  <si>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</si>
  <si>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</si>
  <si>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</si>
  <si>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</si>
  <si>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</si>
  <si>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</si>
  <si>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</si>
  <si>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</si>
  <si>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</si>
  <si>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</si>
  <si>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</si>
  <si>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</si>
  <si>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</si>
  <si>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</si>
  <si>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</si>
  <si>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</si>
  <si>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</si>
  <si>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</si>
  <si>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</si>
  <si>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</si>
  <si>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</si>
  <si>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</si>
  <si>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</si>
  <si>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</si>
  <si>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</si>
  <si>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</si>
  <si>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</si>
  <si>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</si>
  <si>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</si>
  <si>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</si>
  <si>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</si>
  <si>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</si>
  <si>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</si>
  <si>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</si>
  <si>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</si>
  <si>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</si>
  <si>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</si>
  <si>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</si>
  <si>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</si>
  <si>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</si>
  <si>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</si>
  <si>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748</t>
  </si>
  <si>
    <t>Inicio</t>
  </si>
  <si>
    <t>PN0</t>
  </si>
  <si>
    <t>CP0</t>
  </si>
  <si>
    <t>PS0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</si>
  <si>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</si>
  <si>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</si>
  <si>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</si>
  <si>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</si>
  <si>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</si>
  <si>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</si>
  <si>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</si>
  <si>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</si>
  <si>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749</t>
  </si>
  <si>
    <t>PN1</t>
  </si>
  <si>
    <t>CP1</t>
  </si>
  <si>
    <t>PS1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</si>
  <si>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</si>
  <si>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</si>
  <si>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</si>
  <si>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</si>
  <si>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</si>
  <si>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</si>
  <si>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</si>
  <si>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</si>
  <si>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750</t>
  </si>
  <si>
    <t>PN2</t>
  </si>
  <si>
    <t>CP2</t>
  </si>
  <si>
    <t>PS2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</si>
  <si>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</si>
  <si>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</si>
  <si>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</si>
  <si>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</si>
  <si>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</si>
  <si>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</si>
  <si>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</si>
  <si>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</si>
  <si>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751</t>
  </si>
  <si>
    <t>PN3</t>
  </si>
  <si>
    <t>CP3</t>
  </si>
  <si>
    <t>PS3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</si>
  <si>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</si>
  <si>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</si>
  <si>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</si>
  <si>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</si>
  <si>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</si>
  <si>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</si>
  <si>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</si>
  <si>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</si>
  <si>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752</t>
  </si>
  <si>
    <t>PN4</t>
  </si>
  <si>
    <t>CP4</t>
  </si>
  <si>
    <t>PS4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</si>
  <si>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</si>
  <si>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</si>
  <si>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</si>
  <si>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</si>
  <si>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</si>
  <si>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</si>
  <si>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</si>
  <si>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</si>
  <si>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753</t>
  </si>
  <si>
    <t>PN5</t>
  </si>
  <si>
    <t>CP5</t>
  </si>
  <si>
    <t>PS5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</si>
  <si>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</si>
  <si>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</si>
  <si>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</si>
  <si>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</si>
  <si>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</si>
  <si>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</si>
  <si>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</si>
  <si>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</si>
  <si>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754</t>
  </si>
  <si>
    <t>PN6</t>
  </si>
  <si>
    <t>CP6</t>
  </si>
  <si>
    <t>PS6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</si>
  <si>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</si>
  <si>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</si>
  <si>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</si>
  <si>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</si>
  <si>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</si>
  <si>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</si>
  <si>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</si>
  <si>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</si>
  <si>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755</t>
  </si>
  <si>
    <t>PN7</t>
  </si>
  <si>
    <t>CP7</t>
  </si>
  <si>
    <t>PS7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</si>
  <si>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</si>
  <si>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</si>
  <si>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</si>
  <si>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</si>
  <si>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</si>
  <si>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</si>
  <si>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</si>
  <si>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</si>
  <si>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756</t>
  </si>
  <si>
    <t>PN8</t>
  </si>
  <si>
    <t>CP8</t>
  </si>
  <si>
    <t>PS8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</si>
  <si>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</si>
  <si>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</si>
  <si>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</si>
  <si>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</si>
  <si>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</si>
  <si>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</si>
  <si>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</si>
  <si>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</si>
  <si>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757</t>
  </si>
  <si>
    <t>PN9</t>
  </si>
  <si>
    <t>CBD0</t>
  </si>
  <si>
    <t>PS9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</si>
  <si>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</si>
  <si>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</si>
  <si>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</si>
  <si>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</si>
  <si>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</si>
  <si>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</si>
  <si>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</si>
  <si>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</si>
  <si>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758</t>
  </si>
  <si>
    <t>PN10</t>
  </si>
  <si>
    <t>CBD1</t>
  </si>
  <si>
    <t>PS10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</si>
  <si>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</si>
  <si>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</si>
  <si>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</si>
  <si>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</si>
  <si>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</si>
  <si>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</si>
  <si>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</si>
  <si>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</si>
  <si>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759</t>
  </si>
  <si>
    <t>PN11</t>
  </si>
  <si>
    <t>CBD2</t>
  </si>
  <si>
    <t>PS11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</si>
  <si>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</si>
  <si>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</si>
  <si>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</si>
  <si>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</si>
  <si>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</si>
  <si>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</si>
  <si>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</si>
  <si>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</si>
  <si>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760</t>
  </si>
  <si>
    <t>PN12</t>
  </si>
  <si>
    <t>CBD3</t>
  </si>
  <si>
    <t>PS12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</si>
  <si>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</si>
  <si>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</si>
  <si>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</si>
  <si>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</si>
  <si>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</si>
  <si>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</si>
  <si>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</si>
  <si>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</si>
  <si>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761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</si>
</sst>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Main!$B$2:$B$769</c:f>
              <c:numCache>
                <c:formatCode>General</c:formatCode>
                <c:ptCount val="768"/>
                <c:pt idx="0">
                  <c:v>26790727.38609076</c:v>
                </c:pt>
                <c:pt idx="1">
                  <c:v>122409492.1927199</c:v>
                </c:pt>
                <c:pt idx="2">
                  <c:v>121090100.9170181</c:v>
                </c:pt>
                <c:pt idx="3">
                  <c:v>119776574.7670115</c:v>
                </c:pt>
                <c:pt idx="4">
                  <c:v>118465004.9391953</c:v>
                </c:pt>
                <c:pt idx="5">
                  <c:v>117152320.8012934</c:v>
                </c:pt>
                <c:pt idx="6">
                  <c:v>115837704.7604272</c:v>
                </c:pt>
                <c:pt idx="7">
                  <c:v>114525875.8271486</c:v>
                </c:pt>
                <c:pt idx="8">
                  <c:v>113221397.6753704</c:v>
                </c:pt>
                <c:pt idx="9">
                  <c:v>111920568.5066404</c:v>
                </c:pt>
                <c:pt idx="10">
                  <c:v>110619754.140724</c:v>
                </c:pt>
                <c:pt idx="11">
                  <c:v>109265182.3477984</c:v>
                </c:pt>
                <c:pt idx="12">
                  <c:v>107916633.5475456</c:v>
                </c:pt>
                <c:pt idx="13">
                  <c:v>106578343.4914676</c:v>
                </c:pt>
                <c:pt idx="14">
                  <c:v>105256154.8858359</c:v>
                </c:pt>
                <c:pt idx="15">
                  <c:v>69539018.20830452</c:v>
                </c:pt>
                <c:pt idx="16">
                  <c:v>57359488.71065502</c:v>
                </c:pt>
                <c:pt idx="17">
                  <c:v>53966825.59961434</c:v>
                </c:pt>
                <c:pt idx="18">
                  <c:v>51460452.3823141</c:v>
                </c:pt>
                <c:pt idx="19">
                  <c:v>51307016.01200333</c:v>
                </c:pt>
                <c:pt idx="20">
                  <c:v>49408474.6026281</c:v>
                </c:pt>
                <c:pt idx="21">
                  <c:v>49247012.57303536</c:v>
                </c:pt>
                <c:pt idx="22">
                  <c:v>47758850.80189641</c:v>
                </c:pt>
                <c:pt idx="23">
                  <c:v>47592476.01659027</c:v>
                </c:pt>
                <c:pt idx="24">
                  <c:v>46388726.37454727</c:v>
                </c:pt>
                <c:pt idx="25">
                  <c:v>46219340.94673295</c:v>
                </c:pt>
                <c:pt idx="26">
                  <c:v>45237193.1931193</c:v>
                </c:pt>
                <c:pt idx="27">
                  <c:v>45066252.39703264</c:v>
                </c:pt>
                <c:pt idx="28">
                  <c:v>44255557.47205649</c:v>
                </c:pt>
                <c:pt idx="29">
                  <c:v>44502035.47710898</c:v>
                </c:pt>
                <c:pt idx="30">
                  <c:v>42038868.42045473</c:v>
                </c:pt>
                <c:pt idx="31">
                  <c:v>39866006.45871066</c:v>
                </c:pt>
                <c:pt idx="32">
                  <c:v>38607111.63139425</c:v>
                </c:pt>
                <c:pt idx="33">
                  <c:v>37536451.82652698</c:v>
                </c:pt>
                <c:pt idx="34">
                  <c:v>36485365.1342881</c:v>
                </c:pt>
                <c:pt idx="35">
                  <c:v>36118926.78958569</c:v>
                </c:pt>
                <c:pt idx="36">
                  <c:v>36067070.68670641</c:v>
                </c:pt>
                <c:pt idx="37">
                  <c:v>35374344.57099241</c:v>
                </c:pt>
                <c:pt idx="38">
                  <c:v>34756262.26030587</c:v>
                </c:pt>
                <c:pt idx="39">
                  <c:v>34681225.03579199</c:v>
                </c:pt>
                <c:pt idx="40">
                  <c:v>34773695.15774669</c:v>
                </c:pt>
                <c:pt idx="41">
                  <c:v>34210440.42366643</c:v>
                </c:pt>
                <c:pt idx="42">
                  <c:v>34295029.58382569</c:v>
                </c:pt>
                <c:pt idx="43">
                  <c:v>33849756.95233307</c:v>
                </c:pt>
                <c:pt idx="44">
                  <c:v>33927792.97431038</c:v>
                </c:pt>
                <c:pt idx="45">
                  <c:v>33572711.74587069</c:v>
                </c:pt>
                <c:pt idx="46">
                  <c:v>33427931.43063608</c:v>
                </c:pt>
                <c:pt idx="47">
                  <c:v>32465474.48683926</c:v>
                </c:pt>
                <c:pt idx="48">
                  <c:v>31773684.74852667</c:v>
                </c:pt>
                <c:pt idx="49">
                  <c:v>31124261.6459989</c:v>
                </c:pt>
                <c:pt idx="50">
                  <c:v>30812752.05615265</c:v>
                </c:pt>
                <c:pt idx="51">
                  <c:v>30539932.64346257</c:v>
                </c:pt>
                <c:pt idx="52">
                  <c:v>30502583.68750703</c:v>
                </c:pt>
                <c:pt idx="53">
                  <c:v>30512347.80207299</c:v>
                </c:pt>
                <c:pt idx="54">
                  <c:v>29947588.34135947</c:v>
                </c:pt>
                <c:pt idx="55">
                  <c:v>29763000.33156901</c:v>
                </c:pt>
                <c:pt idx="56">
                  <c:v>29610467.51332132</c:v>
                </c:pt>
                <c:pt idx="57">
                  <c:v>29627805.81512433</c:v>
                </c:pt>
                <c:pt idx="58">
                  <c:v>29245126.3994748</c:v>
                </c:pt>
                <c:pt idx="59">
                  <c:v>28993087.22171202</c:v>
                </c:pt>
                <c:pt idx="60">
                  <c:v>28874650.93039706</c:v>
                </c:pt>
                <c:pt idx="61">
                  <c:v>28860700.30675052</c:v>
                </c:pt>
                <c:pt idx="62">
                  <c:v>28375091.86049259</c:v>
                </c:pt>
                <c:pt idx="63">
                  <c:v>28016924.72159225</c:v>
                </c:pt>
                <c:pt idx="64">
                  <c:v>27635156.89927886</c:v>
                </c:pt>
                <c:pt idx="65">
                  <c:v>27454618.9738912</c:v>
                </c:pt>
                <c:pt idx="66">
                  <c:v>27265709.7835834</c:v>
                </c:pt>
                <c:pt idx="67">
                  <c:v>27092973.4686498</c:v>
                </c:pt>
                <c:pt idx="68">
                  <c:v>26989446.9065024</c:v>
                </c:pt>
                <c:pt idx="69">
                  <c:v>26980409.9750495</c:v>
                </c:pt>
                <c:pt idx="70">
                  <c:v>26653230.13080981</c:v>
                </c:pt>
                <c:pt idx="71">
                  <c:v>26490670.32488238</c:v>
                </c:pt>
                <c:pt idx="72">
                  <c:v>26387476.73283067</c:v>
                </c:pt>
                <c:pt idx="73">
                  <c:v>26396097.3655856</c:v>
                </c:pt>
                <c:pt idx="74">
                  <c:v>26152376.67154028</c:v>
                </c:pt>
                <c:pt idx="75">
                  <c:v>25993994.36134053</c:v>
                </c:pt>
                <c:pt idx="76">
                  <c:v>25927441.75991878</c:v>
                </c:pt>
                <c:pt idx="77">
                  <c:v>25915447.93499064</c:v>
                </c:pt>
                <c:pt idx="78">
                  <c:v>25648277.45543879</c:v>
                </c:pt>
                <c:pt idx="79">
                  <c:v>25409535.78622726</c:v>
                </c:pt>
                <c:pt idx="80">
                  <c:v>25256846.37533281</c:v>
                </c:pt>
                <c:pt idx="81">
                  <c:v>25113001.11386705</c:v>
                </c:pt>
                <c:pt idx="82">
                  <c:v>24966511.78926398</c:v>
                </c:pt>
                <c:pt idx="83">
                  <c:v>24839680.31073048</c:v>
                </c:pt>
                <c:pt idx="84">
                  <c:v>24754170.51288901</c:v>
                </c:pt>
                <c:pt idx="85">
                  <c:v>24565690.83501935</c:v>
                </c:pt>
                <c:pt idx="86">
                  <c:v>24462237.84444048</c:v>
                </c:pt>
                <c:pt idx="87">
                  <c:v>24391511.69145145</c:v>
                </c:pt>
                <c:pt idx="88">
                  <c:v>24396195.22199605</c:v>
                </c:pt>
                <c:pt idx="89">
                  <c:v>24244841.66259433</c:v>
                </c:pt>
                <c:pt idx="90">
                  <c:v>24150077.18823653</c:v>
                </c:pt>
                <c:pt idx="91">
                  <c:v>24111369.45469486</c:v>
                </c:pt>
                <c:pt idx="92">
                  <c:v>24112324.38213806</c:v>
                </c:pt>
                <c:pt idx="93">
                  <c:v>23954996.7625303</c:v>
                </c:pt>
                <c:pt idx="94">
                  <c:v>23805469.68716221</c:v>
                </c:pt>
                <c:pt idx="95">
                  <c:v>23706680.11283965</c:v>
                </c:pt>
                <c:pt idx="96">
                  <c:v>23605989.75339016</c:v>
                </c:pt>
                <c:pt idx="97">
                  <c:v>23503781.59083516</c:v>
                </c:pt>
                <c:pt idx="98">
                  <c:v>23412238.31972412</c:v>
                </c:pt>
                <c:pt idx="99">
                  <c:v>23350236.23954267</c:v>
                </c:pt>
                <c:pt idx="100">
                  <c:v>23224303.50650718</c:v>
                </c:pt>
                <c:pt idx="101">
                  <c:v>23184668.58487443</c:v>
                </c:pt>
                <c:pt idx="102">
                  <c:v>23106784.16431198</c:v>
                </c:pt>
                <c:pt idx="103">
                  <c:v>23055047.05220588</c:v>
                </c:pt>
                <c:pt idx="104">
                  <c:v>22995139.29435474</c:v>
                </c:pt>
                <c:pt idx="105">
                  <c:v>22905821.72030498</c:v>
                </c:pt>
                <c:pt idx="106">
                  <c:v>22844572.03696949</c:v>
                </c:pt>
                <c:pt idx="107">
                  <c:v>22792550.63179079</c:v>
                </c:pt>
                <c:pt idx="108">
                  <c:v>22707048.57822585</c:v>
                </c:pt>
                <c:pt idx="109">
                  <c:v>22613382.66469825</c:v>
                </c:pt>
                <c:pt idx="110">
                  <c:v>22547326.19137903</c:v>
                </c:pt>
                <c:pt idx="111">
                  <c:v>22480901.57520852</c:v>
                </c:pt>
                <c:pt idx="112">
                  <c:v>22413299.28150501</c:v>
                </c:pt>
                <c:pt idx="113">
                  <c:v>22353555.72061772</c:v>
                </c:pt>
                <c:pt idx="114">
                  <c:v>22312848.63435702</c:v>
                </c:pt>
                <c:pt idx="115">
                  <c:v>22229268.9067434</c:v>
                </c:pt>
                <c:pt idx="116">
                  <c:v>22198845.17869596</c:v>
                </c:pt>
                <c:pt idx="117">
                  <c:v>22170820.51256185</c:v>
                </c:pt>
                <c:pt idx="118">
                  <c:v>22171174.10415735</c:v>
                </c:pt>
                <c:pt idx="119">
                  <c:v>22108062.93616993</c:v>
                </c:pt>
                <c:pt idx="120">
                  <c:v>22064252.81038708</c:v>
                </c:pt>
                <c:pt idx="121">
                  <c:v>21998690.20796565</c:v>
                </c:pt>
                <c:pt idx="122">
                  <c:v>21960276.43307848</c:v>
                </c:pt>
                <c:pt idx="123">
                  <c:v>21899899.76659927</c:v>
                </c:pt>
                <c:pt idx="124">
                  <c:v>21834414.50935247</c:v>
                </c:pt>
                <c:pt idx="125">
                  <c:v>21786405.2551554</c:v>
                </c:pt>
                <c:pt idx="126">
                  <c:v>21738772.53259771</c:v>
                </c:pt>
                <c:pt idx="127">
                  <c:v>21691169.78194406</c:v>
                </c:pt>
                <c:pt idx="128">
                  <c:v>21649001.87937882</c:v>
                </c:pt>
                <c:pt idx="129">
                  <c:v>21620712.40893435</c:v>
                </c:pt>
                <c:pt idx="130">
                  <c:v>21562031.36887866</c:v>
                </c:pt>
                <c:pt idx="131">
                  <c:v>21532556.52859864</c:v>
                </c:pt>
                <c:pt idx="132">
                  <c:v>21509758.18447949</c:v>
                </c:pt>
                <c:pt idx="133">
                  <c:v>21487739.61591312</c:v>
                </c:pt>
                <c:pt idx="134">
                  <c:v>21458208.64848117</c:v>
                </c:pt>
                <c:pt idx="135">
                  <c:v>21417894.31391663</c:v>
                </c:pt>
                <c:pt idx="136">
                  <c:v>21386655.35877565</c:v>
                </c:pt>
                <c:pt idx="137">
                  <c:v>21342835.80109715</c:v>
                </c:pt>
                <c:pt idx="138">
                  <c:v>21302183.68262836</c:v>
                </c:pt>
                <c:pt idx="139">
                  <c:v>21256794.20102969</c:v>
                </c:pt>
                <c:pt idx="140">
                  <c:v>21222728.40722102</c:v>
                </c:pt>
                <c:pt idx="141">
                  <c:v>21188981.76701175</c:v>
                </c:pt>
                <c:pt idx="142">
                  <c:v>21155078.31912979</c:v>
                </c:pt>
                <c:pt idx="143">
                  <c:v>21125296.78220484</c:v>
                </c:pt>
                <c:pt idx="144">
                  <c:v>21105202.58811269</c:v>
                </c:pt>
                <c:pt idx="145">
                  <c:v>21063193.81146613</c:v>
                </c:pt>
                <c:pt idx="146">
                  <c:v>21039836.52248134</c:v>
                </c:pt>
                <c:pt idx="147">
                  <c:v>21020751.0466558</c:v>
                </c:pt>
                <c:pt idx="148">
                  <c:v>21003400.75223408</c:v>
                </c:pt>
                <c:pt idx="149">
                  <c:v>20980489.75464952</c:v>
                </c:pt>
                <c:pt idx="150">
                  <c:v>20950442.46709591</c:v>
                </c:pt>
                <c:pt idx="151">
                  <c:v>20927686.75350628</c:v>
                </c:pt>
                <c:pt idx="152">
                  <c:v>20896389.81592027</c:v>
                </c:pt>
                <c:pt idx="153">
                  <c:v>20867218.75175086</c:v>
                </c:pt>
                <c:pt idx="154">
                  <c:v>20834959.41618097</c:v>
                </c:pt>
                <c:pt idx="155">
                  <c:v>20810707.06068755</c:v>
                </c:pt>
                <c:pt idx="156">
                  <c:v>20786986.0188941</c:v>
                </c:pt>
                <c:pt idx="157">
                  <c:v>20763491.42982032</c:v>
                </c:pt>
                <c:pt idx="158">
                  <c:v>20742866.07033269</c:v>
                </c:pt>
                <c:pt idx="159">
                  <c:v>20729430.25418838</c:v>
                </c:pt>
                <c:pt idx="160">
                  <c:v>20698994.49740232</c:v>
                </c:pt>
                <c:pt idx="161">
                  <c:v>20680001.29802198</c:v>
                </c:pt>
                <c:pt idx="162">
                  <c:v>20664831.30604705</c:v>
                </c:pt>
                <c:pt idx="163">
                  <c:v>20650798.41922058</c:v>
                </c:pt>
                <c:pt idx="164">
                  <c:v>20632937.93823778</c:v>
                </c:pt>
                <c:pt idx="165">
                  <c:v>20610477.17638999</c:v>
                </c:pt>
                <c:pt idx="166">
                  <c:v>20593158.38811556</c:v>
                </c:pt>
                <c:pt idx="167">
                  <c:v>20570363.10083913</c:v>
                </c:pt>
                <c:pt idx="168">
                  <c:v>20549620.90641996</c:v>
                </c:pt>
                <c:pt idx="169">
                  <c:v>20526325.23545226</c:v>
                </c:pt>
                <c:pt idx="170">
                  <c:v>20508822.13470673</c:v>
                </c:pt>
                <c:pt idx="171">
                  <c:v>20491791.60313014</c:v>
                </c:pt>
                <c:pt idx="172">
                  <c:v>20474854.07777432</c:v>
                </c:pt>
                <c:pt idx="173">
                  <c:v>20460304.08826095</c:v>
                </c:pt>
                <c:pt idx="174">
                  <c:v>20450811.72054343</c:v>
                </c:pt>
                <c:pt idx="175">
                  <c:v>20428542.86817371</c:v>
                </c:pt>
                <c:pt idx="176">
                  <c:v>20413833.48974724</c:v>
                </c:pt>
                <c:pt idx="177">
                  <c:v>20401762.26043654</c:v>
                </c:pt>
                <c:pt idx="178">
                  <c:v>20390994.37468774</c:v>
                </c:pt>
                <c:pt idx="179">
                  <c:v>20377447.24642444</c:v>
                </c:pt>
                <c:pt idx="180">
                  <c:v>20360519.70972386</c:v>
                </c:pt>
                <c:pt idx="181">
                  <c:v>20347681.75418149</c:v>
                </c:pt>
                <c:pt idx="182">
                  <c:v>20330801.66883922</c:v>
                </c:pt>
                <c:pt idx="183">
                  <c:v>20315167.7961558</c:v>
                </c:pt>
                <c:pt idx="184">
                  <c:v>20298108.14972661</c:v>
                </c:pt>
                <c:pt idx="185">
                  <c:v>20285341.45541529</c:v>
                </c:pt>
                <c:pt idx="186">
                  <c:v>20273184.45434409</c:v>
                </c:pt>
                <c:pt idx="187">
                  <c:v>20261433.47029072</c:v>
                </c:pt>
                <c:pt idx="188">
                  <c:v>20251390.36846989</c:v>
                </c:pt>
                <c:pt idx="189">
                  <c:v>20245208.0852316</c:v>
                </c:pt>
                <c:pt idx="190">
                  <c:v>20228857.21447705</c:v>
                </c:pt>
                <c:pt idx="191">
                  <c:v>20217312.15570229</c:v>
                </c:pt>
                <c:pt idx="192">
                  <c:v>20207985.28147155</c:v>
                </c:pt>
                <c:pt idx="193">
                  <c:v>20199517.51580034</c:v>
                </c:pt>
                <c:pt idx="194">
                  <c:v>20189205.72444262</c:v>
                </c:pt>
                <c:pt idx="195">
                  <c:v>20176695.96554799</c:v>
                </c:pt>
                <c:pt idx="196">
                  <c:v>20167011.33220659</c:v>
                </c:pt>
                <c:pt idx="197">
                  <c:v>20154651.67786881</c:v>
                </c:pt>
                <c:pt idx="198">
                  <c:v>20143559.52114541</c:v>
                </c:pt>
                <c:pt idx="199">
                  <c:v>20131076.38124654</c:v>
                </c:pt>
                <c:pt idx="200">
                  <c:v>20121737.82121557</c:v>
                </c:pt>
                <c:pt idx="201">
                  <c:v>20112853.42421476</c:v>
                </c:pt>
                <c:pt idx="202">
                  <c:v>20104168.20708822</c:v>
                </c:pt>
                <c:pt idx="203">
                  <c:v>20096981.09333301</c:v>
                </c:pt>
                <c:pt idx="204">
                  <c:v>20092464.63798475</c:v>
                </c:pt>
                <c:pt idx="205">
                  <c:v>20080449.53010773</c:v>
                </c:pt>
                <c:pt idx="206">
                  <c:v>20071730.05016445</c:v>
                </c:pt>
                <c:pt idx="207">
                  <c:v>20064510.49754257</c:v>
                </c:pt>
                <c:pt idx="208">
                  <c:v>20058226.00969747</c:v>
                </c:pt>
                <c:pt idx="209">
                  <c:v>20050571.74598831</c:v>
                </c:pt>
                <c:pt idx="210">
                  <c:v>20041198.24154881</c:v>
                </c:pt>
                <c:pt idx="211">
                  <c:v>20034158.74615413</c:v>
                </c:pt>
                <c:pt idx="212">
                  <c:v>20025034.90868123</c:v>
                </c:pt>
                <c:pt idx="213">
                  <c:v>20016572.48144637</c:v>
                </c:pt>
                <c:pt idx="214">
                  <c:v>20007422.02654155</c:v>
                </c:pt>
                <c:pt idx="215">
                  <c:v>20000625.48172011</c:v>
                </c:pt>
                <c:pt idx="216">
                  <c:v>19994346.48384213</c:v>
                </c:pt>
                <c:pt idx="217">
                  <c:v>19988481.1151001</c:v>
                </c:pt>
                <c:pt idx="218">
                  <c:v>19983627.45978433</c:v>
                </c:pt>
                <c:pt idx="219">
                  <c:v>19980834.90134623</c:v>
                </c:pt>
                <c:pt idx="220">
                  <c:v>19980824.99072272</c:v>
                </c:pt>
                <c:pt idx="221">
                  <c:v>19971838.21292821</c:v>
                </c:pt>
                <c:pt idx="222">
                  <c:v>19967904.77088364</c:v>
                </c:pt>
                <c:pt idx="223">
                  <c:v>19962402.8331972</c:v>
                </c:pt>
                <c:pt idx="224">
                  <c:v>19957477.96808272</c:v>
                </c:pt>
                <c:pt idx="225">
                  <c:v>19951682.03544859</c:v>
                </c:pt>
                <c:pt idx="226">
                  <c:v>19944430.40522265</c:v>
                </c:pt>
                <c:pt idx="227">
                  <c:v>19937587.37886762</c:v>
                </c:pt>
                <c:pt idx="228">
                  <c:v>19931461.36037789</c:v>
                </c:pt>
                <c:pt idx="229">
                  <c:v>19924586.03079131</c:v>
                </c:pt>
                <c:pt idx="230">
                  <c:v>19919397.61835289</c:v>
                </c:pt>
                <c:pt idx="231">
                  <c:v>19914584.08187957</c:v>
                </c:pt>
                <c:pt idx="232">
                  <c:v>19909993.7036547</c:v>
                </c:pt>
                <c:pt idx="233">
                  <c:v>19906354.34106507</c:v>
                </c:pt>
                <c:pt idx="234">
                  <c:v>19904150.43004704</c:v>
                </c:pt>
                <c:pt idx="235">
                  <c:v>19904234.96976194</c:v>
                </c:pt>
                <c:pt idx="236">
                  <c:v>19897517.96190716</c:v>
                </c:pt>
                <c:pt idx="237">
                  <c:v>19895315.38653094</c:v>
                </c:pt>
                <c:pt idx="238">
                  <c:v>19892165.29057904</c:v>
                </c:pt>
                <c:pt idx="239">
                  <c:v>19887925.66330013</c:v>
                </c:pt>
                <c:pt idx="240">
                  <c:v>19884352.75955966</c:v>
                </c:pt>
                <c:pt idx="241">
                  <c:v>19878795.73201588</c:v>
                </c:pt>
                <c:pt idx="242">
                  <c:v>19873641.64172694</c:v>
                </c:pt>
                <c:pt idx="243">
                  <c:v>19868728.64001735</c:v>
                </c:pt>
                <c:pt idx="244">
                  <c:v>19863479.26104411</c:v>
                </c:pt>
                <c:pt idx="245">
                  <c:v>19859437.45116672</c:v>
                </c:pt>
                <c:pt idx="246">
                  <c:v>19855810.88077355</c:v>
                </c:pt>
                <c:pt idx="247">
                  <c:v>19852571.60260979</c:v>
                </c:pt>
                <c:pt idx="248">
                  <c:v>19849977.55745205</c:v>
                </c:pt>
                <c:pt idx="249">
                  <c:v>19848583.98339349</c:v>
                </c:pt>
                <c:pt idx="250">
                  <c:v>19848657.03750302</c:v>
                </c:pt>
                <c:pt idx="251">
                  <c:v>19843637.80659589</c:v>
                </c:pt>
                <c:pt idx="252">
                  <c:v>19840948.90424563</c:v>
                </c:pt>
                <c:pt idx="253">
                  <c:v>19839263.81367725</c:v>
                </c:pt>
                <c:pt idx="254">
                  <c:v>19839306.07981034</c:v>
                </c:pt>
                <c:pt idx="255">
                  <c:v>19835849.30212993</c:v>
                </c:pt>
                <c:pt idx="256">
                  <c:v>19831840.72574347</c:v>
                </c:pt>
                <c:pt idx="257">
                  <c:v>19828073.38201482</c:v>
                </c:pt>
                <c:pt idx="258">
                  <c:v>19824677.71529341</c:v>
                </c:pt>
                <c:pt idx="259">
                  <c:v>19820772.05445486</c:v>
                </c:pt>
                <c:pt idx="260">
                  <c:v>19817683.53256379</c:v>
                </c:pt>
                <c:pt idx="261">
                  <c:v>19814859.51226914</c:v>
                </c:pt>
                <c:pt idx="262">
                  <c:v>19812228.25361462</c:v>
                </c:pt>
                <c:pt idx="263">
                  <c:v>19810214.16176159</c:v>
                </c:pt>
                <c:pt idx="264">
                  <c:v>19809032.31986712</c:v>
                </c:pt>
                <c:pt idx="265">
                  <c:v>19809113.35640491</c:v>
                </c:pt>
                <c:pt idx="266">
                  <c:v>19805410.29056114</c:v>
                </c:pt>
                <c:pt idx="267">
                  <c:v>19804294.48805182</c:v>
                </c:pt>
                <c:pt idx="268">
                  <c:v>19804344.86263377</c:v>
                </c:pt>
                <c:pt idx="269">
                  <c:v>19802083.31034425</c:v>
                </c:pt>
                <c:pt idx="270">
                  <c:v>19800491.07668564</c:v>
                </c:pt>
                <c:pt idx="271">
                  <c:v>19798204.68743696</c:v>
                </c:pt>
                <c:pt idx="272">
                  <c:v>19795401.23338337</c:v>
                </c:pt>
                <c:pt idx="273">
                  <c:v>19792337.70745036</c:v>
                </c:pt>
                <c:pt idx="274">
                  <c:v>19789391.1607454</c:v>
                </c:pt>
                <c:pt idx="275">
                  <c:v>19786991.53442413</c:v>
                </c:pt>
                <c:pt idx="276">
                  <c:v>19784855.61194648</c:v>
                </c:pt>
                <c:pt idx="277">
                  <c:v>19783008.09868634</c:v>
                </c:pt>
                <c:pt idx="278">
                  <c:v>19781572.79534751</c:v>
                </c:pt>
                <c:pt idx="279">
                  <c:v>19780844.66735701</c:v>
                </c:pt>
                <c:pt idx="280">
                  <c:v>19780901.79199488</c:v>
                </c:pt>
                <c:pt idx="281">
                  <c:v>19778143.99401451</c:v>
                </c:pt>
                <c:pt idx="282">
                  <c:v>19776887.90916524</c:v>
                </c:pt>
                <c:pt idx="283">
                  <c:v>19776011.92586982</c:v>
                </c:pt>
                <c:pt idx="284">
                  <c:v>19776084.93396072</c:v>
                </c:pt>
                <c:pt idx="285">
                  <c:v>19774404.5599791</c:v>
                </c:pt>
                <c:pt idx="286">
                  <c:v>19773432.19499171</c:v>
                </c:pt>
                <c:pt idx="287">
                  <c:v>19771946.68135813</c:v>
                </c:pt>
                <c:pt idx="288">
                  <c:v>19770011.74516214</c:v>
                </c:pt>
                <c:pt idx="289">
                  <c:v>19767731.5139414</c:v>
                </c:pt>
                <c:pt idx="290">
                  <c:v>19766383.79037357</c:v>
                </c:pt>
                <c:pt idx="291">
                  <c:v>19764596.80740353</c:v>
                </c:pt>
                <c:pt idx="292">
                  <c:v>19762926.59444243</c:v>
                </c:pt>
                <c:pt idx="293">
                  <c:v>19761373.52040284</c:v>
                </c:pt>
                <c:pt idx="294">
                  <c:v>19760184.78890819</c:v>
                </c:pt>
                <c:pt idx="295">
                  <c:v>19759503.84273323</c:v>
                </c:pt>
                <c:pt idx="296">
                  <c:v>19759578.53408425</c:v>
                </c:pt>
                <c:pt idx="297">
                  <c:v>19757643.48004803</c:v>
                </c:pt>
                <c:pt idx="298">
                  <c:v>19756025.05768248</c:v>
                </c:pt>
                <c:pt idx="299">
                  <c:v>19754963.53824541</c:v>
                </c:pt>
                <c:pt idx="300">
                  <c:v>19754326.91495379</c:v>
                </c:pt>
                <c:pt idx="301">
                  <c:v>19754392.50296465</c:v>
                </c:pt>
                <c:pt idx="302">
                  <c:v>19753169.19222496</c:v>
                </c:pt>
                <c:pt idx="303">
                  <c:v>19752397.77787225</c:v>
                </c:pt>
                <c:pt idx="304">
                  <c:v>19751365.17179271</c:v>
                </c:pt>
                <c:pt idx="305">
                  <c:v>19750164.99279967</c:v>
                </c:pt>
                <c:pt idx="306">
                  <c:v>19748752.92945988</c:v>
                </c:pt>
                <c:pt idx="307">
                  <c:v>19747464.8244843</c:v>
                </c:pt>
                <c:pt idx="308">
                  <c:v>19746270.03964385</c:v>
                </c:pt>
                <c:pt idx="309">
                  <c:v>19745218.67551706</c:v>
                </c:pt>
                <c:pt idx="310">
                  <c:v>19744412.2467401</c:v>
                </c:pt>
                <c:pt idx="311">
                  <c:v>19743665.04157747</c:v>
                </c:pt>
                <c:pt idx="312">
                  <c:v>19742561.45435513</c:v>
                </c:pt>
                <c:pt idx="313">
                  <c:v>19741481.91816937</c:v>
                </c:pt>
                <c:pt idx="314">
                  <c:v>19740740.60799079</c:v>
                </c:pt>
                <c:pt idx="315">
                  <c:v>19740265.16809878</c:v>
                </c:pt>
                <c:pt idx="316">
                  <c:v>19740002.00668569</c:v>
                </c:pt>
                <c:pt idx="317">
                  <c:v>19740011.39473119</c:v>
                </c:pt>
                <c:pt idx="318">
                  <c:v>19739135.1340886</c:v>
                </c:pt>
                <c:pt idx="319">
                  <c:v>19738476.14864537</c:v>
                </c:pt>
                <c:pt idx="320">
                  <c:v>19737700.93158169</c:v>
                </c:pt>
                <c:pt idx="321">
                  <c:v>19736798.190973</c:v>
                </c:pt>
                <c:pt idx="322">
                  <c:v>19735995.244595</c:v>
                </c:pt>
                <c:pt idx="323">
                  <c:v>19735252.90111294</c:v>
                </c:pt>
                <c:pt idx="324">
                  <c:v>19734601.61927222</c:v>
                </c:pt>
                <c:pt idx="325">
                  <c:v>19734130.52809183</c:v>
                </c:pt>
                <c:pt idx="326">
                  <c:v>19733701.55411055</c:v>
                </c:pt>
                <c:pt idx="327">
                  <c:v>19733066.8279868</c:v>
                </c:pt>
                <c:pt idx="328">
                  <c:v>19732425.46470538</c:v>
                </c:pt>
                <c:pt idx="329">
                  <c:v>19731995.18786338</c:v>
                </c:pt>
                <c:pt idx="330">
                  <c:v>19731724.11817086</c:v>
                </c:pt>
                <c:pt idx="331">
                  <c:v>19731692.21730245</c:v>
                </c:pt>
                <c:pt idx="332">
                  <c:v>19731780.13209388</c:v>
                </c:pt>
                <c:pt idx="333">
                  <c:v>19731150.21759912</c:v>
                </c:pt>
                <c:pt idx="334">
                  <c:v>19730784.71154223</c:v>
                </c:pt>
                <c:pt idx="335">
                  <c:v>19730363.7287804</c:v>
                </c:pt>
                <c:pt idx="336">
                  <c:v>19729869.93679285</c:v>
                </c:pt>
                <c:pt idx="337">
                  <c:v>19729446.70976121</c:v>
                </c:pt>
                <c:pt idx="338">
                  <c:v>19729063.03102315</c:v>
                </c:pt>
                <c:pt idx="339">
                  <c:v>19728740.04237212</c:v>
                </c:pt>
                <c:pt idx="340">
                  <c:v>19728527.73637704</c:v>
                </c:pt>
                <c:pt idx="341">
                  <c:v>19728346.44303103</c:v>
                </c:pt>
                <c:pt idx="342">
                  <c:v>19728071.64831763</c:v>
                </c:pt>
                <c:pt idx="343">
                  <c:v>19727809.87514892</c:v>
                </c:pt>
                <c:pt idx="344">
                  <c:v>19727647.0911615</c:v>
                </c:pt>
                <c:pt idx="345">
                  <c:v>19727545.71617491</c:v>
                </c:pt>
                <c:pt idx="346">
                  <c:v>19727556.01907441</c:v>
                </c:pt>
                <c:pt idx="347">
                  <c:v>19727320.90131841</c:v>
                </c:pt>
                <c:pt idx="348">
                  <c:v>19727339.50697445</c:v>
                </c:pt>
                <c:pt idx="349">
                  <c:v>19727016.46380068</c:v>
                </c:pt>
                <c:pt idx="350">
                  <c:v>19726850.32409764</c:v>
                </c:pt>
                <c:pt idx="351">
                  <c:v>19726662.78013575</c:v>
                </c:pt>
                <c:pt idx="352">
                  <c:v>19726531.60429852</c:v>
                </c:pt>
                <c:pt idx="353">
                  <c:v>19726430.21435505</c:v>
                </c:pt>
                <c:pt idx="354">
                  <c:v>19726365.16248637</c:v>
                </c:pt>
                <c:pt idx="355">
                  <c:v>19726388.75119935</c:v>
                </c:pt>
                <c:pt idx="356">
                  <c:v>19726307.70576768</c:v>
                </c:pt>
                <c:pt idx="357">
                  <c:v>19726298.27498153</c:v>
                </c:pt>
                <c:pt idx="358">
                  <c:v>19726373.9047261</c:v>
                </c:pt>
                <c:pt idx="359">
                  <c:v>19726342.81897807</c:v>
                </c:pt>
                <c:pt idx="360">
                  <c:v>19726351.91147848</c:v>
                </c:pt>
                <c:pt idx="361">
                  <c:v>19726391.64329845</c:v>
                </c:pt>
                <c:pt idx="362">
                  <c:v>19726121.26250942</c:v>
                </c:pt>
                <c:pt idx="363">
                  <c:v>19726280.25063764</c:v>
                </c:pt>
                <c:pt idx="364">
                  <c:v>19726103.50158992</c:v>
                </c:pt>
                <c:pt idx="365">
                  <c:v>19725991.65810687</c:v>
                </c:pt>
                <c:pt idx="366">
                  <c:v>19726138.28724138</c:v>
                </c:pt>
                <c:pt idx="367">
                  <c:v>19726020.63098223</c:v>
                </c:pt>
                <c:pt idx="368">
                  <c:v>19726135.19652399</c:v>
                </c:pt>
                <c:pt idx="369">
                  <c:v>19726044.70458015</c:v>
                </c:pt>
                <c:pt idx="370">
                  <c:v>19726036.54579457</c:v>
                </c:pt>
                <c:pt idx="371">
                  <c:v>19726043.88782406</c:v>
                </c:pt>
                <c:pt idx="372">
                  <c:v>19725927.1208124</c:v>
                </c:pt>
                <c:pt idx="373">
                  <c:v>19725888.91265074</c:v>
                </c:pt>
                <c:pt idx="374">
                  <c:v>19725885.91271634</c:v>
                </c:pt>
                <c:pt idx="375">
                  <c:v>19725917.67398439</c:v>
                </c:pt>
                <c:pt idx="376">
                  <c:v>19725893.78828132</c:v>
                </c:pt>
                <c:pt idx="377">
                  <c:v>19725965.50145237</c:v>
                </c:pt>
                <c:pt idx="378">
                  <c:v>19725843.09988473</c:v>
                </c:pt>
                <c:pt idx="379">
                  <c:v>19725857.91939635</c:v>
                </c:pt>
                <c:pt idx="380">
                  <c:v>19725821.622665</c:v>
                </c:pt>
                <c:pt idx="381">
                  <c:v>19725809.69182718</c:v>
                </c:pt>
                <c:pt idx="382">
                  <c:v>19725878.19789578</c:v>
                </c:pt>
                <c:pt idx="383">
                  <c:v>19725788.89284531</c:v>
                </c:pt>
                <c:pt idx="384">
                  <c:v>19725857.90652148</c:v>
                </c:pt>
                <c:pt idx="385">
                  <c:v>19725872.78015832</c:v>
                </c:pt>
                <c:pt idx="386">
                  <c:v>19725881.17080798</c:v>
                </c:pt>
                <c:pt idx="387">
                  <c:v>19725822.27899371</c:v>
                </c:pt>
                <c:pt idx="388">
                  <c:v>19725803.80430372</c:v>
                </c:pt>
                <c:pt idx="389">
                  <c:v>19725790.13434367</c:v>
                </c:pt>
                <c:pt idx="390">
                  <c:v>19725819.76273798</c:v>
                </c:pt>
                <c:pt idx="391">
                  <c:v>19725838.72088126</c:v>
                </c:pt>
                <c:pt idx="392">
                  <c:v>19725811.52481198</c:v>
                </c:pt>
                <c:pt idx="393">
                  <c:v>19725792.92288825</c:v>
                </c:pt>
                <c:pt idx="394">
                  <c:v>19725797.77123905</c:v>
                </c:pt>
                <c:pt idx="395">
                  <c:v>19725763.53478969</c:v>
                </c:pt>
                <c:pt idx="396">
                  <c:v>19725758.66414421</c:v>
                </c:pt>
                <c:pt idx="397">
                  <c:v>19725726.2834397</c:v>
                </c:pt>
                <c:pt idx="398">
                  <c:v>19725703.65007307</c:v>
                </c:pt>
                <c:pt idx="399">
                  <c:v>19725710.15874161</c:v>
                </c:pt>
                <c:pt idx="400">
                  <c:v>19725670.09720286</c:v>
                </c:pt>
                <c:pt idx="401">
                  <c:v>19725700.66104395</c:v>
                </c:pt>
                <c:pt idx="402">
                  <c:v>19725674.17304701</c:v>
                </c:pt>
                <c:pt idx="403">
                  <c:v>19725673.00764951</c:v>
                </c:pt>
                <c:pt idx="404">
                  <c:v>19725672.51000317</c:v>
                </c:pt>
                <c:pt idx="405">
                  <c:v>19725672.74343861</c:v>
                </c:pt>
                <c:pt idx="406">
                  <c:v>19725691.68431785</c:v>
                </c:pt>
                <c:pt idx="407">
                  <c:v>19725710.35654396</c:v>
                </c:pt>
                <c:pt idx="408">
                  <c:v>19725684.65004798</c:v>
                </c:pt>
                <c:pt idx="409">
                  <c:v>19725668.26677146</c:v>
                </c:pt>
                <c:pt idx="410">
                  <c:v>19725672.2785459</c:v>
                </c:pt>
                <c:pt idx="411">
                  <c:v>19725663.79178157</c:v>
                </c:pt>
                <c:pt idx="412">
                  <c:v>19725672.79680761</c:v>
                </c:pt>
                <c:pt idx="413">
                  <c:v>19725675.42215849</c:v>
                </c:pt>
                <c:pt idx="414">
                  <c:v>19725660.4656817</c:v>
                </c:pt>
                <c:pt idx="415">
                  <c:v>19725654.90875524</c:v>
                </c:pt>
                <c:pt idx="416">
                  <c:v>19725661.11236655</c:v>
                </c:pt>
                <c:pt idx="417">
                  <c:v>19725659.29194049</c:v>
                </c:pt>
                <c:pt idx="418">
                  <c:v>19725644.92257939</c:v>
                </c:pt>
                <c:pt idx="419">
                  <c:v>19725653.47189934</c:v>
                </c:pt>
                <c:pt idx="420">
                  <c:v>19725654.30409649</c:v>
                </c:pt>
                <c:pt idx="421">
                  <c:v>19725659.39173526</c:v>
                </c:pt>
                <c:pt idx="422">
                  <c:v>19725646.3634988</c:v>
                </c:pt>
                <c:pt idx="423">
                  <c:v>19725636.9229732</c:v>
                </c:pt>
                <c:pt idx="424">
                  <c:v>19725637.00015453</c:v>
                </c:pt>
                <c:pt idx="425">
                  <c:v>19725633.87507445</c:v>
                </c:pt>
                <c:pt idx="426">
                  <c:v>19725637.7749411</c:v>
                </c:pt>
                <c:pt idx="427">
                  <c:v>19725620.22405541</c:v>
                </c:pt>
                <c:pt idx="428">
                  <c:v>19725610.58620736</c:v>
                </c:pt>
                <c:pt idx="429">
                  <c:v>19725613.62021855</c:v>
                </c:pt>
                <c:pt idx="430">
                  <c:v>19725611.72701132</c:v>
                </c:pt>
                <c:pt idx="431">
                  <c:v>19725606.52385754</c:v>
                </c:pt>
                <c:pt idx="432">
                  <c:v>19725606.74077328</c:v>
                </c:pt>
                <c:pt idx="433">
                  <c:v>19725610.98538825</c:v>
                </c:pt>
                <c:pt idx="434">
                  <c:v>19725609.72026996</c:v>
                </c:pt>
                <c:pt idx="435">
                  <c:v>19725606.3085383</c:v>
                </c:pt>
                <c:pt idx="436">
                  <c:v>19725610.9170551</c:v>
                </c:pt>
                <c:pt idx="437">
                  <c:v>19725612.2925038</c:v>
                </c:pt>
                <c:pt idx="438">
                  <c:v>19725610.33514819</c:v>
                </c:pt>
                <c:pt idx="439">
                  <c:v>19725609.9964848</c:v>
                </c:pt>
                <c:pt idx="440">
                  <c:v>19725605.13836627</c:v>
                </c:pt>
                <c:pt idx="441">
                  <c:v>19725604.38433231</c:v>
                </c:pt>
                <c:pt idx="442">
                  <c:v>19725604.51416064</c:v>
                </c:pt>
                <c:pt idx="443">
                  <c:v>19725606.72302605</c:v>
                </c:pt>
                <c:pt idx="444">
                  <c:v>19725603.26699094</c:v>
                </c:pt>
                <c:pt idx="445">
                  <c:v>19725611.02382683</c:v>
                </c:pt>
                <c:pt idx="446">
                  <c:v>19725606.31137129</c:v>
                </c:pt>
                <c:pt idx="447">
                  <c:v>19725607.93062542</c:v>
                </c:pt>
                <c:pt idx="448">
                  <c:v>19725601.58571397</c:v>
                </c:pt>
                <c:pt idx="449">
                  <c:v>19725600.71926494</c:v>
                </c:pt>
                <c:pt idx="450">
                  <c:v>19725602.17900335</c:v>
                </c:pt>
                <c:pt idx="451">
                  <c:v>19725602.96322273</c:v>
                </c:pt>
                <c:pt idx="452">
                  <c:v>19725599.95846917</c:v>
                </c:pt>
                <c:pt idx="453">
                  <c:v>19725599.03201427</c:v>
                </c:pt>
                <c:pt idx="454">
                  <c:v>19725599.49588695</c:v>
                </c:pt>
                <c:pt idx="455">
                  <c:v>19725600.9142325</c:v>
                </c:pt>
                <c:pt idx="456">
                  <c:v>19725597.66953354</c:v>
                </c:pt>
                <c:pt idx="457">
                  <c:v>19725596.51252695</c:v>
                </c:pt>
                <c:pt idx="458">
                  <c:v>19725597.0165813</c:v>
                </c:pt>
                <c:pt idx="459">
                  <c:v>19725594.66536212</c:v>
                </c:pt>
                <c:pt idx="460">
                  <c:v>19725597.184398</c:v>
                </c:pt>
                <c:pt idx="461">
                  <c:v>19725596.41336349</c:v>
                </c:pt>
                <c:pt idx="462">
                  <c:v>19725594.35780988</c:v>
                </c:pt>
                <c:pt idx="463">
                  <c:v>19725594.11912696</c:v>
                </c:pt>
                <c:pt idx="464">
                  <c:v>19725594.53855953</c:v>
                </c:pt>
                <c:pt idx="465">
                  <c:v>19725594.48841315</c:v>
                </c:pt>
                <c:pt idx="466">
                  <c:v>19725593.44047004</c:v>
                </c:pt>
                <c:pt idx="467">
                  <c:v>19725593.2116482</c:v>
                </c:pt>
                <c:pt idx="468">
                  <c:v>19725594.88040891</c:v>
                </c:pt>
                <c:pt idx="469">
                  <c:v>19725594.48039</c:v>
                </c:pt>
                <c:pt idx="470">
                  <c:v>19725592.78873117</c:v>
                </c:pt>
                <c:pt idx="471">
                  <c:v>19725593.23105114</c:v>
                </c:pt>
                <c:pt idx="472">
                  <c:v>19725593.76325923</c:v>
                </c:pt>
                <c:pt idx="473">
                  <c:v>19725592.1048028</c:v>
                </c:pt>
                <c:pt idx="474">
                  <c:v>19725591.85449138</c:v>
                </c:pt>
                <c:pt idx="475">
                  <c:v>19725591.86368708</c:v>
                </c:pt>
                <c:pt idx="476">
                  <c:v>19725593.1098707</c:v>
                </c:pt>
                <c:pt idx="477">
                  <c:v>19725592.66542721</c:v>
                </c:pt>
                <c:pt idx="478">
                  <c:v>19725592.19284782</c:v>
                </c:pt>
                <c:pt idx="479">
                  <c:v>19725592.50065832</c:v>
                </c:pt>
                <c:pt idx="480">
                  <c:v>19725591.49767625</c:v>
                </c:pt>
                <c:pt idx="481">
                  <c:v>19725591.60631603</c:v>
                </c:pt>
                <c:pt idx="482">
                  <c:v>19725593.51140396</c:v>
                </c:pt>
                <c:pt idx="483">
                  <c:v>19725592.1163939</c:v>
                </c:pt>
                <c:pt idx="484">
                  <c:v>19725592.34244201</c:v>
                </c:pt>
                <c:pt idx="485">
                  <c:v>19725591.46494856</c:v>
                </c:pt>
                <c:pt idx="486">
                  <c:v>19725591.86420787</c:v>
                </c:pt>
                <c:pt idx="487">
                  <c:v>19725591.73401925</c:v>
                </c:pt>
                <c:pt idx="488">
                  <c:v>19725591.38002338</c:v>
                </c:pt>
                <c:pt idx="489">
                  <c:v>19725591.62891255</c:v>
                </c:pt>
                <c:pt idx="490">
                  <c:v>19725591.78298631</c:v>
                </c:pt>
                <c:pt idx="491">
                  <c:v>19725591.15161529</c:v>
                </c:pt>
                <c:pt idx="492">
                  <c:v>19725591.06500503</c:v>
                </c:pt>
                <c:pt idx="493">
                  <c:v>19725591.47552526</c:v>
                </c:pt>
                <c:pt idx="494">
                  <c:v>19725591.13102932</c:v>
                </c:pt>
                <c:pt idx="495">
                  <c:v>19725591.20635439</c:v>
                </c:pt>
                <c:pt idx="496">
                  <c:v>19725591.42654703</c:v>
                </c:pt>
                <c:pt idx="497">
                  <c:v>19725590.51406061</c:v>
                </c:pt>
                <c:pt idx="498">
                  <c:v>19725590.66807099</c:v>
                </c:pt>
                <c:pt idx="499">
                  <c:v>19725590.8097812</c:v>
                </c:pt>
                <c:pt idx="500">
                  <c:v>19725590.63176825</c:v>
                </c:pt>
                <c:pt idx="501">
                  <c:v>19725590.55382812</c:v>
                </c:pt>
                <c:pt idx="502">
                  <c:v>19725590.23616577</c:v>
                </c:pt>
                <c:pt idx="503">
                  <c:v>19725590.61096299</c:v>
                </c:pt>
                <c:pt idx="504">
                  <c:v>19725590.54274755</c:v>
                </c:pt>
                <c:pt idx="505">
                  <c:v>19725590.41780991</c:v>
                </c:pt>
                <c:pt idx="506">
                  <c:v>19725590.23011666</c:v>
                </c:pt>
                <c:pt idx="507">
                  <c:v>19725590.34318326</c:v>
                </c:pt>
                <c:pt idx="508">
                  <c:v>19725590.30919873</c:v>
                </c:pt>
                <c:pt idx="509">
                  <c:v>19725590.48673443</c:v>
                </c:pt>
                <c:pt idx="510">
                  <c:v>19725590.27885526</c:v>
                </c:pt>
                <c:pt idx="511">
                  <c:v>19725590.84033939</c:v>
                </c:pt>
                <c:pt idx="512">
                  <c:v>19725590.49077687</c:v>
                </c:pt>
                <c:pt idx="513">
                  <c:v>19725590.24200961</c:v>
                </c:pt>
                <c:pt idx="514">
                  <c:v>19725590.25738921</c:v>
                </c:pt>
                <c:pt idx="515">
                  <c:v>19725590.32427251</c:v>
                </c:pt>
                <c:pt idx="516">
                  <c:v>19725590.2109995</c:v>
                </c:pt>
                <c:pt idx="517">
                  <c:v>19725590.26002816</c:v>
                </c:pt>
                <c:pt idx="518">
                  <c:v>19725590.15277655</c:v>
                </c:pt>
                <c:pt idx="519">
                  <c:v>19725590.16774632</c:v>
                </c:pt>
                <c:pt idx="520">
                  <c:v>19725590.2416396</c:v>
                </c:pt>
                <c:pt idx="521">
                  <c:v>19725590.24203196</c:v>
                </c:pt>
                <c:pt idx="522">
                  <c:v>19725590.0600194</c:v>
                </c:pt>
                <c:pt idx="523">
                  <c:v>19725590.00555491</c:v>
                </c:pt>
                <c:pt idx="524">
                  <c:v>19725590.01469253</c:v>
                </c:pt>
                <c:pt idx="525">
                  <c:v>19725590.04957994</c:v>
                </c:pt>
                <c:pt idx="526">
                  <c:v>19725590.07371266</c:v>
                </c:pt>
                <c:pt idx="527">
                  <c:v>19725590.07523284</c:v>
                </c:pt>
                <c:pt idx="528">
                  <c:v>19725590.07580001</c:v>
                </c:pt>
                <c:pt idx="529">
                  <c:v>19725590.07301417</c:v>
                </c:pt>
                <c:pt idx="530">
                  <c:v>19725590.04161251</c:v>
                </c:pt>
                <c:pt idx="531">
                  <c:v>19725589.99393189</c:v>
                </c:pt>
                <c:pt idx="532">
                  <c:v>19725590.05189712</c:v>
                </c:pt>
                <c:pt idx="533">
                  <c:v>19725590.01823817</c:v>
                </c:pt>
                <c:pt idx="534">
                  <c:v>19725590.08392311</c:v>
                </c:pt>
                <c:pt idx="535">
                  <c:v>19725589.99300019</c:v>
                </c:pt>
                <c:pt idx="536">
                  <c:v>19725590.01117796</c:v>
                </c:pt>
                <c:pt idx="537">
                  <c:v>19725589.9807054</c:v>
                </c:pt>
                <c:pt idx="538">
                  <c:v>19725589.97214653</c:v>
                </c:pt>
                <c:pt idx="539">
                  <c:v>19725589.95504067</c:v>
                </c:pt>
                <c:pt idx="540">
                  <c:v>19725589.97447677</c:v>
                </c:pt>
                <c:pt idx="541">
                  <c:v>19725589.93572992</c:v>
                </c:pt>
                <c:pt idx="542">
                  <c:v>19725589.91688704</c:v>
                </c:pt>
                <c:pt idx="543">
                  <c:v>19725589.9236412</c:v>
                </c:pt>
                <c:pt idx="544">
                  <c:v>19725589.91103016</c:v>
                </c:pt>
                <c:pt idx="545">
                  <c:v>19725589.91174928</c:v>
                </c:pt>
                <c:pt idx="546">
                  <c:v>19725589.91811559</c:v>
                </c:pt>
                <c:pt idx="547">
                  <c:v>19725589.93491225</c:v>
                </c:pt>
                <c:pt idx="548">
                  <c:v>19725589.91835256</c:v>
                </c:pt>
                <c:pt idx="549">
                  <c:v>19725589.91129983</c:v>
                </c:pt>
                <c:pt idx="550">
                  <c:v>19725589.92938554</c:v>
                </c:pt>
                <c:pt idx="551">
                  <c:v>19725589.93160047</c:v>
                </c:pt>
                <c:pt idx="552">
                  <c:v>19725589.90619115</c:v>
                </c:pt>
                <c:pt idx="553">
                  <c:v>19725589.92109789</c:v>
                </c:pt>
                <c:pt idx="554">
                  <c:v>19725589.91013844</c:v>
                </c:pt>
                <c:pt idx="555">
                  <c:v>19725589.92418775</c:v>
                </c:pt>
                <c:pt idx="556">
                  <c:v>19725589.90308427</c:v>
                </c:pt>
                <c:pt idx="557">
                  <c:v>19725589.90862712</c:v>
                </c:pt>
                <c:pt idx="558">
                  <c:v>19725589.90421305</c:v>
                </c:pt>
                <c:pt idx="559">
                  <c:v>19725589.9082156</c:v>
                </c:pt>
                <c:pt idx="560">
                  <c:v>19725589.90428667</c:v>
                </c:pt>
                <c:pt idx="561">
                  <c:v>19725589.89977833</c:v>
                </c:pt>
                <c:pt idx="562">
                  <c:v>19725589.9028934</c:v>
                </c:pt>
                <c:pt idx="563">
                  <c:v>19725589.89465022</c:v>
                </c:pt>
                <c:pt idx="564">
                  <c:v>19725589.8933069</c:v>
                </c:pt>
                <c:pt idx="565">
                  <c:v>19725589.89246083</c:v>
                </c:pt>
                <c:pt idx="566">
                  <c:v>19725589.89150622</c:v>
                </c:pt>
                <c:pt idx="567">
                  <c:v>19725589.8938175</c:v>
                </c:pt>
                <c:pt idx="568">
                  <c:v>19725589.89785483</c:v>
                </c:pt>
                <c:pt idx="569">
                  <c:v>19725589.89270568</c:v>
                </c:pt>
                <c:pt idx="570">
                  <c:v>19725589.89072602</c:v>
                </c:pt>
                <c:pt idx="571">
                  <c:v>19725589.89196345</c:v>
                </c:pt>
                <c:pt idx="572">
                  <c:v>19725589.88994708</c:v>
                </c:pt>
                <c:pt idx="573">
                  <c:v>19725589.88865551</c:v>
                </c:pt>
                <c:pt idx="574">
                  <c:v>19725589.8946416</c:v>
                </c:pt>
                <c:pt idx="575">
                  <c:v>19725589.89274282</c:v>
                </c:pt>
                <c:pt idx="576">
                  <c:v>19725589.89342548</c:v>
                </c:pt>
                <c:pt idx="577">
                  <c:v>19725589.88926994</c:v>
                </c:pt>
                <c:pt idx="578">
                  <c:v>19725589.89450165</c:v>
                </c:pt>
                <c:pt idx="579">
                  <c:v>19725589.89270525</c:v>
                </c:pt>
                <c:pt idx="580">
                  <c:v>19725589.89068401</c:v>
                </c:pt>
                <c:pt idx="581">
                  <c:v>19725589.89021493</c:v>
                </c:pt>
                <c:pt idx="582">
                  <c:v>19725589.8901087</c:v>
                </c:pt>
                <c:pt idx="583">
                  <c:v>19725589.88739159</c:v>
                </c:pt>
                <c:pt idx="584">
                  <c:v>19725589.88908286</c:v>
                </c:pt>
                <c:pt idx="585">
                  <c:v>19725589.88771885</c:v>
                </c:pt>
                <c:pt idx="586">
                  <c:v>19725589.88881177</c:v>
                </c:pt>
                <c:pt idx="587">
                  <c:v>19725589.88711205</c:v>
                </c:pt>
                <c:pt idx="588">
                  <c:v>19725589.88717863</c:v>
                </c:pt>
                <c:pt idx="589">
                  <c:v>19725589.88578598</c:v>
                </c:pt>
                <c:pt idx="590">
                  <c:v>19725589.88510766</c:v>
                </c:pt>
                <c:pt idx="591">
                  <c:v>19725589.88440313</c:v>
                </c:pt>
                <c:pt idx="592">
                  <c:v>19725589.88419321</c:v>
                </c:pt>
                <c:pt idx="593">
                  <c:v>19725589.88471227</c:v>
                </c:pt>
                <c:pt idx="594">
                  <c:v>19725589.8854618</c:v>
                </c:pt>
                <c:pt idx="595">
                  <c:v>19725589.88451435</c:v>
                </c:pt>
                <c:pt idx="596">
                  <c:v>19725589.88456126</c:v>
                </c:pt>
                <c:pt idx="597">
                  <c:v>19725589.88489079</c:v>
                </c:pt>
                <c:pt idx="598">
                  <c:v>19725589.88576601</c:v>
                </c:pt>
                <c:pt idx="599">
                  <c:v>19725589.88508936</c:v>
                </c:pt>
                <c:pt idx="600">
                  <c:v>19725589.88580695</c:v>
                </c:pt>
                <c:pt idx="601">
                  <c:v>19725589.88537128</c:v>
                </c:pt>
                <c:pt idx="602">
                  <c:v>19725589.88513061</c:v>
                </c:pt>
                <c:pt idx="603">
                  <c:v>19725589.88459135</c:v>
                </c:pt>
                <c:pt idx="604">
                  <c:v>19725589.88445981</c:v>
                </c:pt>
                <c:pt idx="605">
                  <c:v>19725589.88384491</c:v>
                </c:pt>
                <c:pt idx="606">
                  <c:v>19725589.88378697</c:v>
                </c:pt>
                <c:pt idx="607">
                  <c:v>19725589.88371609</c:v>
                </c:pt>
                <c:pt idx="608">
                  <c:v>19725589.88390414</c:v>
                </c:pt>
                <c:pt idx="609">
                  <c:v>19725589.88348329</c:v>
                </c:pt>
                <c:pt idx="610">
                  <c:v>19725589.88390923</c:v>
                </c:pt>
                <c:pt idx="611">
                  <c:v>19725589.88314885</c:v>
                </c:pt>
                <c:pt idx="612">
                  <c:v>19725589.8833234</c:v>
                </c:pt>
                <c:pt idx="613">
                  <c:v>19725589.88365565</c:v>
                </c:pt>
                <c:pt idx="614">
                  <c:v>19725589.88316237</c:v>
                </c:pt>
                <c:pt idx="615">
                  <c:v>19725589.88328229</c:v>
                </c:pt>
                <c:pt idx="616">
                  <c:v>19725589.88314822</c:v>
                </c:pt>
                <c:pt idx="617">
                  <c:v>19725589.88326272</c:v>
                </c:pt>
                <c:pt idx="618">
                  <c:v>19725589.88320833</c:v>
                </c:pt>
                <c:pt idx="619">
                  <c:v>19725589.88337303</c:v>
                </c:pt>
                <c:pt idx="620">
                  <c:v>19725589.88291411</c:v>
                </c:pt>
                <c:pt idx="621">
                  <c:v>19725589.88301023</c:v>
                </c:pt>
                <c:pt idx="622">
                  <c:v>19725589.88290609</c:v>
                </c:pt>
                <c:pt idx="623">
                  <c:v>19725589.88301798</c:v>
                </c:pt>
                <c:pt idx="624">
                  <c:v>19725589.88311855</c:v>
                </c:pt>
                <c:pt idx="625">
                  <c:v>19725589.88312747</c:v>
                </c:pt>
                <c:pt idx="626">
                  <c:v>19725589.88291932</c:v>
                </c:pt>
                <c:pt idx="627">
                  <c:v>19725589.88348719</c:v>
                </c:pt>
                <c:pt idx="628">
                  <c:v>19725589.88294709</c:v>
                </c:pt>
                <c:pt idx="629">
                  <c:v>19725589.88303369</c:v>
                </c:pt>
                <c:pt idx="630">
                  <c:v>19725589.88267106</c:v>
                </c:pt>
                <c:pt idx="631">
                  <c:v>19725589.88278966</c:v>
                </c:pt>
                <c:pt idx="632">
                  <c:v>19725589.88264769</c:v>
                </c:pt>
                <c:pt idx="633">
                  <c:v>19725589.88270633</c:v>
                </c:pt>
                <c:pt idx="634">
                  <c:v>19725589.88259135</c:v>
                </c:pt>
                <c:pt idx="635">
                  <c:v>19725589.88260577</c:v>
                </c:pt>
                <c:pt idx="636">
                  <c:v>19725589.88252274</c:v>
                </c:pt>
                <c:pt idx="637">
                  <c:v>19725589.88250721</c:v>
                </c:pt>
                <c:pt idx="638">
                  <c:v>19725589.88258276</c:v>
                </c:pt>
                <c:pt idx="639">
                  <c:v>19725589.8823409</c:v>
                </c:pt>
                <c:pt idx="640">
                  <c:v>19725589.88235524</c:v>
                </c:pt>
                <c:pt idx="641">
                  <c:v>19725589.88242343</c:v>
                </c:pt>
                <c:pt idx="642">
                  <c:v>19725589.88229201</c:v>
                </c:pt>
                <c:pt idx="643">
                  <c:v>19725589.88236965</c:v>
                </c:pt>
                <c:pt idx="644">
                  <c:v>19725589.88230255</c:v>
                </c:pt>
                <c:pt idx="645">
                  <c:v>19725589.88232985</c:v>
                </c:pt>
                <c:pt idx="646">
                  <c:v>19725589.88230665</c:v>
                </c:pt>
                <c:pt idx="647">
                  <c:v>19725589.88237084</c:v>
                </c:pt>
                <c:pt idx="648">
                  <c:v>19725589.88229804</c:v>
                </c:pt>
                <c:pt idx="649">
                  <c:v>19725589.88230267</c:v>
                </c:pt>
                <c:pt idx="650">
                  <c:v>19725589.88231609</c:v>
                </c:pt>
                <c:pt idx="651">
                  <c:v>19725589.88228245</c:v>
                </c:pt>
                <c:pt idx="652">
                  <c:v>19725589.88232092</c:v>
                </c:pt>
                <c:pt idx="653">
                  <c:v>19725589.88230915</c:v>
                </c:pt>
                <c:pt idx="654">
                  <c:v>19725589.88231333</c:v>
                </c:pt>
                <c:pt idx="655">
                  <c:v>19725589.88233571</c:v>
                </c:pt>
                <c:pt idx="656">
                  <c:v>19725589.88225532</c:v>
                </c:pt>
                <c:pt idx="657">
                  <c:v>19725589.88224683</c:v>
                </c:pt>
                <c:pt idx="658">
                  <c:v>19725589.88223524</c:v>
                </c:pt>
                <c:pt idx="659">
                  <c:v>19725589.88221255</c:v>
                </c:pt>
                <c:pt idx="660">
                  <c:v>19725589.88223725</c:v>
                </c:pt>
                <c:pt idx="661">
                  <c:v>19725589.88219273</c:v>
                </c:pt>
                <c:pt idx="662">
                  <c:v>19725589.88217663</c:v>
                </c:pt>
                <c:pt idx="663">
                  <c:v>19725589.88214898</c:v>
                </c:pt>
                <c:pt idx="664">
                  <c:v>19725589.88217608</c:v>
                </c:pt>
                <c:pt idx="665">
                  <c:v>19725589.88213165</c:v>
                </c:pt>
                <c:pt idx="666">
                  <c:v>19725589.8821524</c:v>
                </c:pt>
                <c:pt idx="667">
                  <c:v>19725589.88213432</c:v>
                </c:pt>
                <c:pt idx="668">
                  <c:v>19725589.88215235</c:v>
                </c:pt>
                <c:pt idx="669">
                  <c:v>19725589.88214822</c:v>
                </c:pt>
                <c:pt idx="670">
                  <c:v>19725589.88211015</c:v>
                </c:pt>
                <c:pt idx="671">
                  <c:v>19725589.88212857</c:v>
                </c:pt>
                <c:pt idx="672">
                  <c:v>19725589.88210815</c:v>
                </c:pt>
                <c:pt idx="673">
                  <c:v>19725589.88210834</c:v>
                </c:pt>
                <c:pt idx="674">
                  <c:v>19725589.88208833</c:v>
                </c:pt>
                <c:pt idx="675">
                  <c:v>19725589.88208245</c:v>
                </c:pt>
                <c:pt idx="676">
                  <c:v>19725589.88209227</c:v>
                </c:pt>
                <c:pt idx="677">
                  <c:v>19725589.88209477</c:v>
                </c:pt>
                <c:pt idx="678">
                  <c:v>19725589.88210062</c:v>
                </c:pt>
                <c:pt idx="679">
                  <c:v>19725589.88209134</c:v>
                </c:pt>
                <c:pt idx="680">
                  <c:v>19725589.88206331</c:v>
                </c:pt>
                <c:pt idx="681">
                  <c:v>19725589.88209759</c:v>
                </c:pt>
                <c:pt idx="682">
                  <c:v>19725589.88207012</c:v>
                </c:pt>
                <c:pt idx="683">
                  <c:v>19725589.88208367</c:v>
                </c:pt>
                <c:pt idx="684">
                  <c:v>19725589.88207335</c:v>
                </c:pt>
                <c:pt idx="685">
                  <c:v>19725589.88207573</c:v>
                </c:pt>
                <c:pt idx="686">
                  <c:v>19725589.88207356</c:v>
                </c:pt>
                <c:pt idx="687">
                  <c:v>19725589.88208586</c:v>
                </c:pt>
                <c:pt idx="688">
                  <c:v>19725589.88206198</c:v>
                </c:pt>
                <c:pt idx="689">
                  <c:v>19725589.88206527</c:v>
                </c:pt>
                <c:pt idx="690">
                  <c:v>19725589.88207716</c:v>
                </c:pt>
                <c:pt idx="691">
                  <c:v>19725589.88206878</c:v>
                </c:pt>
                <c:pt idx="692">
                  <c:v>19725589.88205846</c:v>
                </c:pt>
                <c:pt idx="693">
                  <c:v>19725589.88206098</c:v>
                </c:pt>
                <c:pt idx="694">
                  <c:v>19725589.88205926</c:v>
                </c:pt>
                <c:pt idx="695">
                  <c:v>19725589.88205948</c:v>
                </c:pt>
                <c:pt idx="696">
                  <c:v>19725589.88205975</c:v>
                </c:pt>
                <c:pt idx="697">
                  <c:v>19725589.88206072</c:v>
                </c:pt>
                <c:pt idx="698">
                  <c:v>19725589.8820539</c:v>
                </c:pt>
                <c:pt idx="699">
                  <c:v>19725589.88204754</c:v>
                </c:pt>
                <c:pt idx="700">
                  <c:v>19725589.88205008</c:v>
                </c:pt>
                <c:pt idx="701">
                  <c:v>19725589.88204933</c:v>
                </c:pt>
                <c:pt idx="702">
                  <c:v>19725589.88204654</c:v>
                </c:pt>
                <c:pt idx="703">
                  <c:v>19725589.88205233</c:v>
                </c:pt>
                <c:pt idx="704">
                  <c:v>19725589.88205004</c:v>
                </c:pt>
                <c:pt idx="705">
                  <c:v>19725589.88205443</c:v>
                </c:pt>
                <c:pt idx="706">
                  <c:v>19725589.88204744</c:v>
                </c:pt>
                <c:pt idx="707">
                  <c:v>19725589.88204587</c:v>
                </c:pt>
                <c:pt idx="708">
                  <c:v>19725589.88204654</c:v>
                </c:pt>
                <c:pt idx="709">
                  <c:v>19725589.88204677</c:v>
                </c:pt>
                <c:pt idx="710">
                  <c:v>19725589.88204454</c:v>
                </c:pt>
                <c:pt idx="711">
                  <c:v>19725589.88204684</c:v>
                </c:pt>
                <c:pt idx="712">
                  <c:v>19725589.88204469</c:v>
                </c:pt>
                <c:pt idx="713">
                  <c:v>19725589.88204506</c:v>
                </c:pt>
                <c:pt idx="714">
                  <c:v>19725589.88204448</c:v>
                </c:pt>
                <c:pt idx="715">
                  <c:v>19725589.88204509</c:v>
                </c:pt>
                <c:pt idx="716">
                  <c:v>19725589.88204231</c:v>
                </c:pt>
                <c:pt idx="717">
                  <c:v>19725589.88204225</c:v>
                </c:pt>
                <c:pt idx="718">
                  <c:v>19725589.88204128</c:v>
                </c:pt>
                <c:pt idx="719">
                  <c:v>19725589.88203967</c:v>
                </c:pt>
                <c:pt idx="720">
                  <c:v>19725589.88203963</c:v>
                </c:pt>
                <c:pt idx="721">
                  <c:v>19725589.8820403</c:v>
                </c:pt>
                <c:pt idx="722">
                  <c:v>19725589.8820377</c:v>
                </c:pt>
                <c:pt idx="723">
                  <c:v>19725589.88203741</c:v>
                </c:pt>
                <c:pt idx="724">
                  <c:v>19725589.88203663</c:v>
                </c:pt>
                <c:pt idx="725">
                  <c:v>19725589.88203728</c:v>
                </c:pt>
                <c:pt idx="726">
                  <c:v>19725589.88203594</c:v>
                </c:pt>
                <c:pt idx="727">
                  <c:v>19725589.88203786</c:v>
                </c:pt>
                <c:pt idx="728">
                  <c:v>19725589.88203681</c:v>
                </c:pt>
                <c:pt idx="729">
                  <c:v>19725589.88203613</c:v>
                </c:pt>
                <c:pt idx="730">
                  <c:v>19725589.8820374</c:v>
                </c:pt>
                <c:pt idx="731">
                  <c:v>19725589.88203532</c:v>
                </c:pt>
                <c:pt idx="732">
                  <c:v>19725589.8820354</c:v>
                </c:pt>
                <c:pt idx="733">
                  <c:v>19725589.88203472</c:v>
                </c:pt>
                <c:pt idx="734">
                  <c:v>19725589.88203552</c:v>
                </c:pt>
                <c:pt idx="735">
                  <c:v>19725589.88203544</c:v>
                </c:pt>
                <c:pt idx="736">
                  <c:v>19725589.88203422</c:v>
                </c:pt>
                <c:pt idx="737">
                  <c:v>19725589.88203242</c:v>
                </c:pt>
                <c:pt idx="738">
                  <c:v>19725589.88203179</c:v>
                </c:pt>
                <c:pt idx="739">
                  <c:v>19725589.88203187</c:v>
                </c:pt>
                <c:pt idx="740">
                  <c:v>19725589.88203252</c:v>
                </c:pt>
                <c:pt idx="741">
                  <c:v>19725589.88203178</c:v>
                </c:pt>
                <c:pt idx="742">
                  <c:v>19725589.88203125</c:v>
                </c:pt>
                <c:pt idx="743">
                  <c:v>19725589.88203191</c:v>
                </c:pt>
                <c:pt idx="744">
                  <c:v>19725589.88203107</c:v>
                </c:pt>
                <c:pt idx="745">
                  <c:v>19725589.88203196</c:v>
                </c:pt>
                <c:pt idx="746">
                  <c:v>19725589.88203058</c:v>
                </c:pt>
                <c:pt idx="747">
                  <c:v>19725589.88203081</c:v>
                </c:pt>
                <c:pt idx="748">
                  <c:v>19725589.88203146</c:v>
                </c:pt>
                <c:pt idx="749">
                  <c:v>19725589.88203093</c:v>
                </c:pt>
                <c:pt idx="750">
                  <c:v>19725589.88202982</c:v>
                </c:pt>
                <c:pt idx="751">
                  <c:v>19725589.88203206</c:v>
                </c:pt>
                <c:pt idx="752">
                  <c:v>19725589.8820306</c:v>
                </c:pt>
                <c:pt idx="753">
                  <c:v>19725589.88202976</c:v>
                </c:pt>
                <c:pt idx="754">
                  <c:v>19725589.88203053</c:v>
                </c:pt>
                <c:pt idx="755">
                  <c:v>19725589.88203038</c:v>
                </c:pt>
                <c:pt idx="756">
                  <c:v>19725589.8820297</c:v>
                </c:pt>
                <c:pt idx="757">
                  <c:v>19725589.88203035</c:v>
                </c:pt>
                <c:pt idx="758">
                  <c:v>19725589.88202959</c:v>
                </c:pt>
                <c:pt idx="759">
                  <c:v>19725589.88202916</c:v>
                </c:pt>
                <c:pt idx="760">
                  <c:v>19725589.88202961</c:v>
                </c:pt>
                <c:pt idx="761">
                  <c:v>19725589.88202887</c:v>
                </c:pt>
                <c:pt idx="762">
                  <c:v>19725589.8820289</c:v>
                </c:pt>
                <c:pt idx="763">
                  <c:v>19725589.88202946</c:v>
                </c:pt>
                <c:pt idx="764">
                  <c:v>19725589.88202949</c:v>
                </c:pt>
                <c:pt idx="765">
                  <c:v>19725589.88202932</c:v>
                </c:pt>
                <c:pt idx="766">
                  <c:v>19725589.88202932</c:v>
                </c:pt>
                <c:pt idx="767">
                  <c:v>19725589.88202972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Main!$C$2:$C$769</c:f>
              <c:numCache>
                <c:formatCode>General</c:formatCode>
                <c:ptCount val="768"/>
                <c:pt idx="0">
                  <c:v>0</c:v>
                </c:pt>
                <c:pt idx="1">
                  <c:v>675913.1663303543</c:v>
                </c:pt>
                <c:pt idx="2">
                  <c:v>677418.8690155876</c:v>
                </c:pt>
                <c:pt idx="3">
                  <c:v>678917.5066286628</c:v>
                </c:pt>
                <c:pt idx="4">
                  <c:v>680410.7122276139</c:v>
                </c:pt>
                <c:pt idx="5">
                  <c:v>681899.7840599723</c:v>
                </c:pt>
                <c:pt idx="6">
                  <c:v>683385.7928636235</c:v>
                </c:pt>
                <c:pt idx="7">
                  <c:v>684869.6561897828</c:v>
                </c:pt>
                <c:pt idx="8">
                  <c:v>686352.1928040583</c:v>
                </c:pt>
                <c:pt idx="9">
                  <c:v>687834.1652903087</c:v>
                </c:pt>
                <c:pt idx="10">
                  <c:v>689316.3163427928</c:v>
                </c:pt>
                <c:pt idx="11">
                  <c:v>690615.4199624284</c:v>
                </c:pt>
                <c:pt idx="12">
                  <c:v>691911.4861986769</c:v>
                </c:pt>
                <c:pt idx="13">
                  <c:v>693202.6274132155</c:v>
                </c:pt>
                <c:pt idx="14">
                  <c:v>694486.4840945117</c:v>
                </c:pt>
                <c:pt idx="15">
                  <c:v>534845.2593671543</c:v>
                </c:pt>
                <c:pt idx="16">
                  <c:v>485645.8051135897</c:v>
                </c:pt>
                <c:pt idx="17">
                  <c:v>478727.110896188</c:v>
                </c:pt>
                <c:pt idx="18">
                  <c:v>474736.0153049439</c:v>
                </c:pt>
                <c:pt idx="19">
                  <c:v>476451.3822160616</c:v>
                </c:pt>
                <c:pt idx="20">
                  <c:v>473652.0683277103</c:v>
                </c:pt>
                <c:pt idx="21">
                  <c:v>475298.0658528034</c:v>
                </c:pt>
                <c:pt idx="22">
                  <c:v>473368.8616004871</c:v>
                </c:pt>
                <c:pt idx="23">
                  <c:v>474961.8257496962</c:v>
                </c:pt>
                <c:pt idx="24">
                  <c:v>473540.928025948</c:v>
                </c:pt>
                <c:pt idx="25">
                  <c:v>475090.4255801036</c:v>
                </c:pt>
                <c:pt idx="26">
                  <c:v>473982.1687239499</c:v>
                </c:pt>
                <c:pt idx="27">
                  <c:v>475494.2571028844</c:v>
                </c:pt>
                <c:pt idx="28">
                  <c:v>474571.0885752655</c:v>
                </c:pt>
                <c:pt idx="29">
                  <c:v>473527.9970543375</c:v>
                </c:pt>
                <c:pt idx="30">
                  <c:v>465808.0827241624</c:v>
                </c:pt>
                <c:pt idx="31">
                  <c:v>468884.9825147985</c:v>
                </c:pt>
                <c:pt idx="32">
                  <c:v>469792.01876294</c:v>
                </c:pt>
                <c:pt idx="33">
                  <c:v>471066.3581878881</c:v>
                </c:pt>
                <c:pt idx="34">
                  <c:v>479125.0723316147</c:v>
                </c:pt>
                <c:pt idx="35">
                  <c:v>481971.7608845808</c:v>
                </c:pt>
                <c:pt idx="36">
                  <c:v>483134.1070766125</c:v>
                </c:pt>
                <c:pt idx="37">
                  <c:v>483642.2012342943</c:v>
                </c:pt>
                <c:pt idx="38">
                  <c:v>485472.3234927881</c:v>
                </c:pt>
                <c:pt idx="39">
                  <c:v>484921.4573075708</c:v>
                </c:pt>
                <c:pt idx="40">
                  <c:v>483827.5284881368</c:v>
                </c:pt>
                <c:pt idx="41">
                  <c:v>486264.243260721</c:v>
                </c:pt>
                <c:pt idx="42">
                  <c:v>485220.9906460083</c:v>
                </c:pt>
                <c:pt idx="43">
                  <c:v>487365.1663503195</c:v>
                </c:pt>
                <c:pt idx="44">
                  <c:v>486369.8821132793</c:v>
                </c:pt>
                <c:pt idx="45">
                  <c:v>488215.7597188137</c:v>
                </c:pt>
                <c:pt idx="46">
                  <c:v>489236.7690200218</c:v>
                </c:pt>
                <c:pt idx="47">
                  <c:v>498072.9414189236</c:v>
                </c:pt>
                <c:pt idx="48">
                  <c:v>506371.8815026992</c:v>
                </c:pt>
                <c:pt idx="49">
                  <c:v>511901.0060856091</c:v>
                </c:pt>
                <c:pt idx="50">
                  <c:v>516726.3364836833</c:v>
                </c:pt>
                <c:pt idx="51">
                  <c:v>519406.8762063498</c:v>
                </c:pt>
                <c:pt idx="52">
                  <c:v>519008.8236358805</c:v>
                </c:pt>
                <c:pt idx="53">
                  <c:v>519240.0047401022</c:v>
                </c:pt>
                <c:pt idx="54">
                  <c:v>528522.2806591718</c:v>
                </c:pt>
                <c:pt idx="55">
                  <c:v>531626.2230543748</c:v>
                </c:pt>
                <c:pt idx="56">
                  <c:v>533118.5677456598</c:v>
                </c:pt>
                <c:pt idx="57">
                  <c:v>533729.1531858906</c:v>
                </c:pt>
                <c:pt idx="58">
                  <c:v>539753.5496328358</c:v>
                </c:pt>
                <c:pt idx="59">
                  <c:v>545186.7861537858</c:v>
                </c:pt>
                <c:pt idx="60">
                  <c:v>546440.9920811085</c:v>
                </c:pt>
                <c:pt idx="61">
                  <c:v>547144.7227271287</c:v>
                </c:pt>
                <c:pt idx="62">
                  <c:v>556293.1067354138</c:v>
                </c:pt>
                <c:pt idx="63">
                  <c:v>562904.0143595685</c:v>
                </c:pt>
                <c:pt idx="64">
                  <c:v>573711.6586633152</c:v>
                </c:pt>
                <c:pt idx="65">
                  <c:v>578622.7924294918</c:v>
                </c:pt>
                <c:pt idx="66">
                  <c:v>584532.8969880447</c:v>
                </c:pt>
                <c:pt idx="67">
                  <c:v>588981.4468656324</c:v>
                </c:pt>
                <c:pt idx="68">
                  <c:v>592559.2604977896</c:v>
                </c:pt>
                <c:pt idx="69">
                  <c:v>592652.3047594707</c:v>
                </c:pt>
                <c:pt idx="70">
                  <c:v>600961.9425730294</c:v>
                </c:pt>
                <c:pt idx="71">
                  <c:v>607691.5652500102</c:v>
                </c:pt>
                <c:pt idx="72">
                  <c:v>612121.2382149211</c:v>
                </c:pt>
                <c:pt idx="73">
                  <c:v>611261.0948661081</c:v>
                </c:pt>
                <c:pt idx="74">
                  <c:v>619700.8771772441</c:v>
                </c:pt>
                <c:pt idx="75">
                  <c:v>624513.8939197154</c:v>
                </c:pt>
                <c:pt idx="76">
                  <c:v>628038.1277163016</c:v>
                </c:pt>
                <c:pt idx="77">
                  <c:v>627791.6481215046</c:v>
                </c:pt>
                <c:pt idx="78">
                  <c:v>638587.4736443817</c:v>
                </c:pt>
                <c:pt idx="79">
                  <c:v>647093.4938013653</c:v>
                </c:pt>
                <c:pt idx="80">
                  <c:v>654535.6549383996</c:v>
                </c:pt>
                <c:pt idx="81">
                  <c:v>660529.9590328482</c:v>
                </c:pt>
                <c:pt idx="82">
                  <c:v>666390.176798873</c:v>
                </c:pt>
                <c:pt idx="83">
                  <c:v>673143.7333050314</c:v>
                </c:pt>
                <c:pt idx="84">
                  <c:v>676582.6395762076</c:v>
                </c:pt>
                <c:pt idx="85">
                  <c:v>687347.909035532</c:v>
                </c:pt>
                <c:pt idx="86">
                  <c:v>691621.0081248393</c:v>
                </c:pt>
                <c:pt idx="87">
                  <c:v>694256.9045138371</c:v>
                </c:pt>
                <c:pt idx="88">
                  <c:v>694811.6616651551</c:v>
                </c:pt>
                <c:pt idx="89">
                  <c:v>702433.8228088387</c:v>
                </c:pt>
                <c:pt idx="90">
                  <c:v>708531.6927145377</c:v>
                </c:pt>
                <c:pt idx="91">
                  <c:v>709675.0211110533</c:v>
                </c:pt>
                <c:pt idx="92">
                  <c:v>710376.8910861482</c:v>
                </c:pt>
                <c:pt idx="93">
                  <c:v>718338.2115111711</c:v>
                </c:pt>
                <c:pt idx="94">
                  <c:v>729163.0544158283</c:v>
                </c:pt>
                <c:pt idx="95">
                  <c:v>735764.3736013472</c:v>
                </c:pt>
                <c:pt idx="96">
                  <c:v>743216.4240283545</c:v>
                </c:pt>
                <c:pt idx="97">
                  <c:v>751525.9333651576</c:v>
                </c:pt>
                <c:pt idx="98">
                  <c:v>757767.4571670527</c:v>
                </c:pt>
                <c:pt idx="99">
                  <c:v>763301.8846606608</c:v>
                </c:pt>
                <c:pt idx="100">
                  <c:v>772402.8296962024</c:v>
                </c:pt>
                <c:pt idx="101">
                  <c:v>775476.1475686177</c:v>
                </c:pt>
                <c:pt idx="102">
                  <c:v>783085.0318811334</c:v>
                </c:pt>
                <c:pt idx="103">
                  <c:v>788811.5985211318</c:v>
                </c:pt>
                <c:pt idx="104">
                  <c:v>793304.5236736635</c:v>
                </c:pt>
                <c:pt idx="105">
                  <c:v>802146.5793502725</c:v>
                </c:pt>
                <c:pt idx="106">
                  <c:v>807400.4031974836</c:v>
                </c:pt>
                <c:pt idx="107">
                  <c:v>813403.5512632916</c:v>
                </c:pt>
                <c:pt idx="108">
                  <c:v>823610.7848954661</c:v>
                </c:pt>
                <c:pt idx="109">
                  <c:v>832233.9837715239</c:v>
                </c:pt>
                <c:pt idx="110">
                  <c:v>839230.2399833594</c:v>
                </c:pt>
                <c:pt idx="111">
                  <c:v>846139.6712006711</c:v>
                </c:pt>
                <c:pt idx="112">
                  <c:v>852901.2944260131</c:v>
                </c:pt>
                <c:pt idx="113">
                  <c:v>860557.933520732</c:v>
                </c:pt>
                <c:pt idx="114">
                  <c:v>864661.8558745342</c:v>
                </c:pt>
                <c:pt idx="115">
                  <c:v>875979.1289910704</c:v>
                </c:pt>
                <c:pt idx="116">
                  <c:v>879188.8945979101</c:v>
                </c:pt>
                <c:pt idx="117">
                  <c:v>883400.0054274079</c:v>
                </c:pt>
                <c:pt idx="118">
                  <c:v>883706.6253177234</c:v>
                </c:pt>
                <c:pt idx="119">
                  <c:v>890369.1668097434</c:v>
                </c:pt>
                <c:pt idx="120">
                  <c:v>897248.2450641075</c:v>
                </c:pt>
                <c:pt idx="121">
                  <c:v>906279.7381678867</c:v>
                </c:pt>
                <c:pt idx="122">
                  <c:v>910791.6311133294</c:v>
                </c:pt>
                <c:pt idx="123">
                  <c:v>917964.5954227494</c:v>
                </c:pt>
                <c:pt idx="124">
                  <c:v>928887.9534903292</c:v>
                </c:pt>
                <c:pt idx="125">
                  <c:v>936524.8880129287</c:v>
                </c:pt>
                <c:pt idx="126">
                  <c:v>944630.4140388258</c:v>
                </c:pt>
                <c:pt idx="127">
                  <c:v>953499.4531222582</c:v>
                </c:pt>
                <c:pt idx="128">
                  <c:v>960054.3288516493</c:v>
                </c:pt>
                <c:pt idx="129">
                  <c:v>965777.6999094957</c:v>
                </c:pt>
                <c:pt idx="130">
                  <c:v>975262.4423987714</c:v>
                </c:pt>
                <c:pt idx="131">
                  <c:v>980279.9051162535</c:v>
                </c:pt>
                <c:pt idx="132">
                  <c:v>985257.0494578024</c:v>
                </c:pt>
                <c:pt idx="133">
                  <c:v>988662.5720991183</c:v>
                </c:pt>
                <c:pt idx="134">
                  <c:v>994758.2117862384</c:v>
                </c:pt>
                <c:pt idx="135">
                  <c:v>1003880.625003587</c:v>
                </c:pt>
                <c:pt idx="136">
                  <c:v>1009018.72977348</c:v>
                </c:pt>
                <c:pt idx="137">
                  <c:v>1018464.651372169</c:v>
                </c:pt>
                <c:pt idx="138">
                  <c:v>1028810.0838837</c:v>
                </c:pt>
                <c:pt idx="139">
                  <c:v>1037625.558639078</c:v>
                </c:pt>
                <c:pt idx="140">
                  <c:v>1044988.322520182</c:v>
                </c:pt>
                <c:pt idx="141">
                  <c:v>1052136.945298951</c:v>
                </c:pt>
                <c:pt idx="142">
                  <c:v>1058905.468203702</c:v>
                </c:pt>
                <c:pt idx="143">
                  <c:v>1066529.347079431</c:v>
                </c:pt>
                <c:pt idx="144">
                  <c:v>1070481.321911003</c:v>
                </c:pt>
                <c:pt idx="145">
                  <c:v>1081796.772272528</c:v>
                </c:pt>
                <c:pt idx="146">
                  <c:v>1088323.438660696</c:v>
                </c:pt>
                <c:pt idx="147">
                  <c:v>1092446.628305654</c:v>
                </c:pt>
                <c:pt idx="148">
                  <c:v>1097845.645998465</c:v>
                </c:pt>
                <c:pt idx="149">
                  <c:v>1103612.699741995</c:v>
                </c:pt>
                <c:pt idx="150">
                  <c:v>1110628.707337186</c:v>
                </c:pt>
                <c:pt idx="151">
                  <c:v>1118137.035079313</c:v>
                </c:pt>
                <c:pt idx="152">
                  <c:v>1126560.876230353</c:v>
                </c:pt>
                <c:pt idx="153">
                  <c:v>1133228.848391722</c:v>
                </c:pt>
                <c:pt idx="154">
                  <c:v>1143989.716447711</c:v>
                </c:pt>
                <c:pt idx="155">
                  <c:v>1151753.813474821</c:v>
                </c:pt>
                <c:pt idx="156">
                  <c:v>1159880.748257032</c:v>
                </c:pt>
                <c:pt idx="157">
                  <c:v>1168798.919730628</c:v>
                </c:pt>
                <c:pt idx="158">
                  <c:v>1175179.607425965</c:v>
                </c:pt>
                <c:pt idx="159">
                  <c:v>1180756.261436638</c:v>
                </c:pt>
                <c:pt idx="160">
                  <c:v>1190407.629967732</c:v>
                </c:pt>
                <c:pt idx="161">
                  <c:v>1196404.597850184</c:v>
                </c:pt>
                <c:pt idx="162">
                  <c:v>1202660.686376383</c:v>
                </c:pt>
                <c:pt idx="163">
                  <c:v>1206830.431535893</c:v>
                </c:pt>
                <c:pt idx="164">
                  <c:v>1213705.152756439</c:v>
                </c:pt>
                <c:pt idx="165">
                  <c:v>1223309.919479639</c:v>
                </c:pt>
                <c:pt idx="166">
                  <c:v>1228749.215827979</c:v>
                </c:pt>
                <c:pt idx="167">
                  <c:v>1238198.515461933</c:v>
                </c:pt>
                <c:pt idx="168">
                  <c:v>1248514.810480302</c:v>
                </c:pt>
                <c:pt idx="169">
                  <c:v>1256979.257717513</c:v>
                </c:pt>
                <c:pt idx="170">
                  <c:v>1264007.608740675</c:v>
                </c:pt>
                <c:pt idx="171">
                  <c:v>1270591.810545804</c:v>
                </c:pt>
                <c:pt idx="172">
                  <c:v>1276500.973806422</c:v>
                </c:pt>
                <c:pt idx="173">
                  <c:v>1283361.132875725</c:v>
                </c:pt>
                <c:pt idx="174">
                  <c:v>1286453.926658052</c:v>
                </c:pt>
                <c:pt idx="175">
                  <c:v>1297490.075754072</c:v>
                </c:pt>
                <c:pt idx="176">
                  <c:v>1305202.862897645</c:v>
                </c:pt>
                <c:pt idx="177">
                  <c:v>1310140.343178138</c:v>
                </c:pt>
                <c:pt idx="178">
                  <c:v>1316393.545960883</c:v>
                </c:pt>
                <c:pt idx="179">
                  <c:v>1322868.26774993</c:v>
                </c:pt>
                <c:pt idx="180">
                  <c:v>1330277.342187321</c:v>
                </c:pt>
                <c:pt idx="181">
                  <c:v>1338200.64244362</c:v>
                </c:pt>
                <c:pt idx="182">
                  <c:v>1346588.823166114</c:v>
                </c:pt>
                <c:pt idx="183">
                  <c:v>1352913.662162075</c:v>
                </c:pt>
                <c:pt idx="184">
                  <c:v>1363464.044027808</c:v>
                </c:pt>
                <c:pt idx="185">
                  <c:v>1371036.995838361</c:v>
                </c:pt>
                <c:pt idx="186">
                  <c:v>1378846.441158948</c:v>
                </c:pt>
                <c:pt idx="187">
                  <c:v>1387447.018139938</c:v>
                </c:pt>
                <c:pt idx="188">
                  <c:v>1393104.120991482</c:v>
                </c:pt>
                <c:pt idx="189">
                  <c:v>1398193.126336039</c:v>
                </c:pt>
                <c:pt idx="190">
                  <c:v>1407494.080187184</c:v>
                </c:pt>
                <c:pt idx="191">
                  <c:v>1413909.66188854</c:v>
                </c:pt>
                <c:pt idx="192">
                  <c:v>1420759.45633158</c:v>
                </c:pt>
                <c:pt idx="193">
                  <c:v>1425169.859556113</c:v>
                </c:pt>
                <c:pt idx="194">
                  <c:v>1432187.970726606</c:v>
                </c:pt>
                <c:pt idx="195">
                  <c:v>1441822.187171464</c:v>
                </c:pt>
                <c:pt idx="196">
                  <c:v>1447100.568070679</c:v>
                </c:pt>
                <c:pt idx="197">
                  <c:v>1456324.398231093</c:v>
                </c:pt>
                <c:pt idx="198">
                  <c:v>1466612.620231407</c:v>
                </c:pt>
                <c:pt idx="199">
                  <c:v>1474543.403504379</c:v>
                </c:pt>
                <c:pt idx="200">
                  <c:v>1481115.649831282</c:v>
                </c:pt>
                <c:pt idx="201">
                  <c:v>1486979.914528925</c:v>
                </c:pt>
                <c:pt idx="202">
                  <c:v>1491792.88854721</c:v>
                </c:pt>
                <c:pt idx="203">
                  <c:v>1497756.091272716</c:v>
                </c:pt>
                <c:pt idx="204">
                  <c:v>1499840.900442492</c:v>
                </c:pt>
                <c:pt idx="205">
                  <c:v>1510378.552661075</c:v>
                </c:pt>
                <c:pt idx="206">
                  <c:v>1518593.101503672</c:v>
                </c:pt>
                <c:pt idx="207">
                  <c:v>1523810.018350826</c:v>
                </c:pt>
                <c:pt idx="208">
                  <c:v>1530451.381846103</c:v>
                </c:pt>
                <c:pt idx="209">
                  <c:v>1537011.13241898</c:v>
                </c:pt>
                <c:pt idx="210">
                  <c:v>1544162.598983747</c:v>
                </c:pt>
                <c:pt idx="211">
                  <c:v>1552121.414296314</c:v>
                </c:pt>
                <c:pt idx="212">
                  <c:v>1560067.958409769</c:v>
                </c:pt>
                <c:pt idx="213">
                  <c:v>1565570.783977334</c:v>
                </c:pt>
                <c:pt idx="214">
                  <c:v>1575696.641786866</c:v>
                </c:pt>
                <c:pt idx="215">
                  <c:v>1582883.777110985</c:v>
                </c:pt>
                <c:pt idx="216">
                  <c:v>1590250.2516357</c:v>
                </c:pt>
                <c:pt idx="217">
                  <c:v>1598479.589495137</c:v>
                </c:pt>
                <c:pt idx="218">
                  <c:v>1603254.10852707</c:v>
                </c:pt>
                <c:pt idx="219">
                  <c:v>1607908.880995503</c:v>
                </c:pt>
                <c:pt idx="220">
                  <c:v>1608257.187006184</c:v>
                </c:pt>
                <c:pt idx="221">
                  <c:v>1616862.759583702</c:v>
                </c:pt>
                <c:pt idx="222">
                  <c:v>1623815.300692413</c:v>
                </c:pt>
                <c:pt idx="223">
                  <c:v>1630781.36751432</c:v>
                </c:pt>
                <c:pt idx="224">
                  <c:v>1634917.389564754</c:v>
                </c:pt>
                <c:pt idx="225">
                  <c:v>1641586.753996554</c:v>
                </c:pt>
                <c:pt idx="226">
                  <c:v>1649721.387828858</c:v>
                </c:pt>
                <c:pt idx="227">
                  <c:v>1658444.482418565</c:v>
                </c:pt>
                <c:pt idx="228">
                  <c:v>1668660.896885376</c:v>
                </c:pt>
                <c:pt idx="229">
                  <c:v>1675869.613276636</c:v>
                </c:pt>
                <c:pt idx="230">
                  <c:v>1681934.654114027</c:v>
                </c:pt>
                <c:pt idx="231">
                  <c:v>1687010.918455702</c:v>
                </c:pt>
                <c:pt idx="232">
                  <c:v>1690578.681260786</c:v>
                </c:pt>
                <c:pt idx="233">
                  <c:v>1695655.630416239</c:v>
                </c:pt>
                <c:pt idx="234">
                  <c:v>1696697.974587784</c:v>
                </c:pt>
                <c:pt idx="235">
                  <c:v>1697036.54755548</c:v>
                </c:pt>
                <c:pt idx="236">
                  <c:v>1706780.303751644</c:v>
                </c:pt>
                <c:pt idx="237">
                  <c:v>1710692.631449553</c:v>
                </c:pt>
                <c:pt idx="238">
                  <c:v>1712209.856766131</c:v>
                </c:pt>
                <c:pt idx="239">
                  <c:v>1717147.416378136</c:v>
                </c:pt>
                <c:pt idx="240">
                  <c:v>1723752.027744132</c:v>
                </c:pt>
                <c:pt idx="241">
                  <c:v>1731963.144711113</c:v>
                </c:pt>
                <c:pt idx="242">
                  <c:v>1739104.486346129</c:v>
                </c:pt>
                <c:pt idx="243">
                  <c:v>1743562.538552754</c:v>
                </c:pt>
                <c:pt idx="244">
                  <c:v>1752851.098051332</c:v>
                </c:pt>
                <c:pt idx="245">
                  <c:v>1759692.765566625</c:v>
                </c:pt>
                <c:pt idx="246">
                  <c:v>1766716.969731267</c:v>
                </c:pt>
                <c:pt idx="247">
                  <c:v>1774692.210278068</c:v>
                </c:pt>
                <c:pt idx="248">
                  <c:v>1778692.524114265</c:v>
                </c:pt>
                <c:pt idx="249">
                  <c:v>1783133.780007021</c:v>
                </c:pt>
                <c:pt idx="250">
                  <c:v>1782667.146168222</c:v>
                </c:pt>
                <c:pt idx="251">
                  <c:v>1790255.475863627</c:v>
                </c:pt>
                <c:pt idx="252">
                  <c:v>1795695.793721287</c:v>
                </c:pt>
                <c:pt idx="253">
                  <c:v>1797755.995078252</c:v>
                </c:pt>
                <c:pt idx="254">
                  <c:v>1798750.417488793</c:v>
                </c:pt>
                <c:pt idx="255">
                  <c:v>1805949.077133832</c:v>
                </c:pt>
                <c:pt idx="256">
                  <c:v>1811973.759007233</c:v>
                </c:pt>
                <c:pt idx="257">
                  <c:v>1819532.175916173</c:v>
                </c:pt>
                <c:pt idx="258">
                  <c:v>1829407.56895555</c:v>
                </c:pt>
                <c:pt idx="259">
                  <c:v>1835622.37755972</c:v>
                </c:pt>
                <c:pt idx="260">
                  <c:v>1841144.129455334</c:v>
                </c:pt>
                <c:pt idx="261">
                  <c:v>1845475.934698024</c:v>
                </c:pt>
                <c:pt idx="262">
                  <c:v>1847849.686964634</c:v>
                </c:pt>
                <c:pt idx="263">
                  <c:v>1852192.670869159</c:v>
                </c:pt>
                <c:pt idx="264">
                  <c:v>1852276.961067718</c:v>
                </c:pt>
                <c:pt idx="265">
                  <c:v>1852638.375220453</c:v>
                </c:pt>
                <c:pt idx="266">
                  <c:v>1861079.025436568</c:v>
                </c:pt>
                <c:pt idx="267">
                  <c:v>1866234.421299133</c:v>
                </c:pt>
                <c:pt idx="268">
                  <c:v>1865617.942053009</c:v>
                </c:pt>
                <c:pt idx="269">
                  <c:v>1870558.715785703</c:v>
                </c:pt>
                <c:pt idx="270">
                  <c:v>1870851.535732795</c:v>
                </c:pt>
                <c:pt idx="271">
                  <c:v>1874636.504074581</c:v>
                </c:pt>
                <c:pt idx="272">
                  <c:v>1882192.320576882</c:v>
                </c:pt>
                <c:pt idx="273">
                  <c:v>1886259.816537151</c:v>
                </c:pt>
                <c:pt idx="274">
                  <c:v>1893925.419154041</c:v>
                </c:pt>
                <c:pt idx="275">
                  <c:v>1899889.221809263</c:v>
                </c:pt>
                <c:pt idx="276">
                  <c:v>1906233.54697854</c:v>
                </c:pt>
                <c:pt idx="277">
                  <c:v>1913810.253387253</c:v>
                </c:pt>
                <c:pt idx="278">
                  <c:v>1917009.373577361</c:v>
                </c:pt>
                <c:pt idx="279">
                  <c:v>1921336.42113473</c:v>
                </c:pt>
                <c:pt idx="280">
                  <c:v>1920778.234562959</c:v>
                </c:pt>
                <c:pt idx="281">
                  <c:v>1926528.982629726</c:v>
                </c:pt>
                <c:pt idx="282">
                  <c:v>1934669.322312431</c:v>
                </c:pt>
                <c:pt idx="283">
                  <c:v>1933656.831056386</c:v>
                </c:pt>
                <c:pt idx="284">
                  <c:v>1934174.340654084</c:v>
                </c:pt>
                <c:pt idx="285">
                  <c:v>1937499.441131831</c:v>
                </c:pt>
                <c:pt idx="286">
                  <c:v>1943161.59219713</c:v>
                </c:pt>
                <c:pt idx="287">
                  <c:v>1947803.468871941</c:v>
                </c:pt>
                <c:pt idx="288">
                  <c:v>1950608.778328439</c:v>
                </c:pt>
                <c:pt idx="289">
                  <c:v>1957270.878626127</c:v>
                </c:pt>
                <c:pt idx="290">
                  <c:v>1966406.6313935</c:v>
                </c:pt>
                <c:pt idx="291">
                  <c:v>1971160.482574705</c:v>
                </c:pt>
                <c:pt idx="292">
                  <c:v>1974736.939187577</c:v>
                </c:pt>
                <c:pt idx="293">
                  <c:v>1976063.973408732</c:v>
                </c:pt>
                <c:pt idx="294">
                  <c:v>1979759.783191007</c:v>
                </c:pt>
                <c:pt idx="295">
                  <c:v>1979035.116962591</c:v>
                </c:pt>
                <c:pt idx="296">
                  <c:v>1979400.86467685</c:v>
                </c:pt>
                <c:pt idx="297">
                  <c:v>1982424.534966177</c:v>
                </c:pt>
                <c:pt idx="298">
                  <c:v>1988280.622620683</c:v>
                </c:pt>
                <c:pt idx="299">
                  <c:v>1990402.705316963</c:v>
                </c:pt>
                <c:pt idx="300">
                  <c:v>1995579.49265192</c:v>
                </c:pt>
                <c:pt idx="301">
                  <c:v>1994889.159680937</c:v>
                </c:pt>
                <c:pt idx="302">
                  <c:v>1999341.819521818</c:v>
                </c:pt>
                <c:pt idx="303">
                  <c:v>1998178.811841813</c:v>
                </c:pt>
                <c:pt idx="304">
                  <c:v>2000410.235660339</c:v>
                </c:pt>
                <c:pt idx="305">
                  <c:v>2006645.740085255</c:v>
                </c:pt>
                <c:pt idx="306">
                  <c:v>2006371.725676636</c:v>
                </c:pt>
                <c:pt idx="307">
                  <c:v>2009189.326859684</c:v>
                </c:pt>
                <c:pt idx="308">
                  <c:v>2012848.040792431</c:v>
                </c:pt>
                <c:pt idx="309">
                  <c:v>2018319.56077668</c:v>
                </c:pt>
                <c:pt idx="310">
                  <c:v>2019823.039291556</c:v>
                </c:pt>
                <c:pt idx="311">
                  <c:v>2024368.038852302</c:v>
                </c:pt>
                <c:pt idx="312">
                  <c:v>2029294.523783899</c:v>
                </c:pt>
                <c:pt idx="313">
                  <c:v>2030788.318295884</c:v>
                </c:pt>
                <c:pt idx="314">
                  <c:v>2033467.817343478</c:v>
                </c:pt>
                <c:pt idx="315">
                  <c:v>2031214.563035624</c:v>
                </c:pt>
                <c:pt idx="316">
                  <c:v>2032763.508557321</c:v>
                </c:pt>
                <c:pt idx="317">
                  <c:v>2030990.846762653</c:v>
                </c:pt>
                <c:pt idx="318">
                  <c:v>2035669.688813856</c:v>
                </c:pt>
                <c:pt idx="319">
                  <c:v>2038156.932883732</c:v>
                </c:pt>
                <c:pt idx="320">
                  <c:v>2037342.714646778</c:v>
                </c:pt>
                <c:pt idx="321">
                  <c:v>2044648.394000288</c:v>
                </c:pt>
                <c:pt idx="322">
                  <c:v>2048590.330434492</c:v>
                </c:pt>
                <c:pt idx="323">
                  <c:v>2051373.145115256</c:v>
                </c:pt>
                <c:pt idx="324">
                  <c:v>2051553.343440116</c:v>
                </c:pt>
                <c:pt idx="325">
                  <c:v>2054480.832255945</c:v>
                </c:pt>
                <c:pt idx="326">
                  <c:v>2053964.041580035</c:v>
                </c:pt>
                <c:pt idx="327">
                  <c:v>2055096.56842598</c:v>
                </c:pt>
                <c:pt idx="328">
                  <c:v>2060519.198421265</c:v>
                </c:pt>
                <c:pt idx="329">
                  <c:v>2062696.706047475</c:v>
                </c:pt>
                <c:pt idx="330">
                  <c:v>2068101.177512334</c:v>
                </c:pt>
                <c:pt idx="331">
                  <c:v>2068292.071361296</c:v>
                </c:pt>
                <c:pt idx="332">
                  <c:v>2070032.834404749</c:v>
                </c:pt>
                <c:pt idx="333">
                  <c:v>2070741.996374101</c:v>
                </c:pt>
                <c:pt idx="334">
                  <c:v>2072486.421186327</c:v>
                </c:pt>
                <c:pt idx="335">
                  <c:v>2078668.536537787</c:v>
                </c:pt>
                <c:pt idx="336">
                  <c:v>2077107.163550428</c:v>
                </c:pt>
                <c:pt idx="337">
                  <c:v>2078554.721323175</c:v>
                </c:pt>
                <c:pt idx="338">
                  <c:v>2081013.77620283</c:v>
                </c:pt>
                <c:pt idx="339">
                  <c:v>2085859.205567814</c:v>
                </c:pt>
                <c:pt idx="340">
                  <c:v>2086477.863333337</c:v>
                </c:pt>
                <c:pt idx="341">
                  <c:v>2090440.410588151</c:v>
                </c:pt>
                <c:pt idx="342">
                  <c:v>2094956.411322463</c:v>
                </c:pt>
                <c:pt idx="343">
                  <c:v>2094907.313583066</c:v>
                </c:pt>
                <c:pt idx="344">
                  <c:v>2096484.191350886</c:v>
                </c:pt>
                <c:pt idx="345">
                  <c:v>2093293.646271442</c:v>
                </c:pt>
                <c:pt idx="346">
                  <c:v>2093697.941279565</c:v>
                </c:pt>
                <c:pt idx="347">
                  <c:v>2098033.534766982</c:v>
                </c:pt>
                <c:pt idx="348">
                  <c:v>2098078.860590449</c:v>
                </c:pt>
                <c:pt idx="349">
                  <c:v>2101014.144831782</c:v>
                </c:pt>
                <c:pt idx="350">
                  <c:v>2098936.391366823</c:v>
                </c:pt>
                <c:pt idx="351">
                  <c:v>2106711.423923593</c:v>
                </c:pt>
                <c:pt idx="352">
                  <c:v>2110843.157835175</c:v>
                </c:pt>
                <c:pt idx="353">
                  <c:v>2113569.049582449</c:v>
                </c:pt>
                <c:pt idx="354">
                  <c:v>2112771.059735283</c:v>
                </c:pt>
                <c:pt idx="355">
                  <c:v>2114169.776526752</c:v>
                </c:pt>
                <c:pt idx="356">
                  <c:v>2113194.592082834</c:v>
                </c:pt>
                <c:pt idx="357">
                  <c:v>2111247.213777571</c:v>
                </c:pt>
                <c:pt idx="358">
                  <c:v>2113332.583278214</c:v>
                </c:pt>
                <c:pt idx="359">
                  <c:v>2109402.51070436</c:v>
                </c:pt>
                <c:pt idx="360">
                  <c:v>2114690.924618388</c:v>
                </c:pt>
                <c:pt idx="361">
                  <c:v>2110628.297940945</c:v>
                </c:pt>
                <c:pt idx="362">
                  <c:v>2110424.986101239</c:v>
                </c:pt>
                <c:pt idx="363">
                  <c:v>2111274.601674262</c:v>
                </c:pt>
                <c:pt idx="364">
                  <c:v>2108580.361033235</c:v>
                </c:pt>
                <c:pt idx="365">
                  <c:v>2112841.892522427</c:v>
                </c:pt>
                <c:pt idx="366">
                  <c:v>2107508.862647251</c:v>
                </c:pt>
                <c:pt idx="367">
                  <c:v>2112635.580251923</c:v>
                </c:pt>
                <c:pt idx="368">
                  <c:v>2110873.351112142</c:v>
                </c:pt>
                <c:pt idx="369">
                  <c:v>2111944.050653121</c:v>
                </c:pt>
                <c:pt idx="370">
                  <c:v>2117009.641958318</c:v>
                </c:pt>
                <c:pt idx="371">
                  <c:v>2112044.472446878</c:v>
                </c:pt>
                <c:pt idx="372">
                  <c:v>2116087.829534895</c:v>
                </c:pt>
                <c:pt idx="373">
                  <c:v>2117797.111663155</c:v>
                </c:pt>
                <c:pt idx="374">
                  <c:v>2120779.20202974</c:v>
                </c:pt>
                <c:pt idx="375">
                  <c:v>2118492.092576757</c:v>
                </c:pt>
                <c:pt idx="376">
                  <c:v>2119668.038066417</c:v>
                </c:pt>
                <c:pt idx="377">
                  <c:v>2120741.583381398</c:v>
                </c:pt>
                <c:pt idx="378">
                  <c:v>2127921.714292364</c:v>
                </c:pt>
                <c:pt idx="379">
                  <c:v>2125468.100373026</c:v>
                </c:pt>
                <c:pt idx="380">
                  <c:v>2127535.861993748</c:v>
                </c:pt>
                <c:pt idx="381">
                  <c:v>2128563.91604372</c:v>
                </c:pt>
                <c:pt idx="382">
                  <c:v>2129416.210265263</c:v>
                </c:pt>
                <c:pt idx="383">
                  <c:v>2130775.264408676</c:v>
                </c:pt>
                <c:pt idx="384">
                  <c:v>2134473.758732479</c:v>
                </c:pt>
                <c:pt idx="385">
                  <c:v>2130569.195891505</c:v>
                </c:pt>
                <c:pt idx="386">
                  <c:v>2132746.538085046</c:v>
                </c:pt>
                <c:pt idx="387">
                  <c:v>2129808.881855858</c:v>
                </c:pt>
                <c:pt idx="388">
                  <c:v>2131667.161637508</c:v>
                </c:pt>
                <c:pt idx="389">
                  <c:v>2130167.426668474</c:v>
                </c:pt>
                <c:pt idx="390">
                  <c:v>2130506.016676084</c:v>
                </c:pt>
                <c:pt idx="391">
                  <c:v>2132755.034925016</c:v>
                </c:pt>
                <c:pt idx="392">
                  <c:v>2132624.278399538</c:v>
                </c:pt>
                <c:pt idx="393">
                  <c:v>2128807.724125474</c:v>
                </c:pt>
                <c:pt idx="394">
                  <c:v>2129953.793473111</c:v>
                </c:pt>
                <c:pt idx="395">
                  <c:v>2128893.466160273</c:v>
                </c:pt>
                <c:pt idx="396">
                  <c:v>2128937.760591581</c:v>
                </c:pt>
                <c:pt idx="397">
                  <c:v>2129058.857786667</c:v>
                </c:pt>
                <c:pt idx="398">
                  <c:v>2130353.163007559</c:v>
                </c:pt>
                <c:pt idx="399">
                  <c:v>2130848.512336606</c:v>
                </c:pt>
                <c:pt idx="400">
                  <c:v>2129744.992037117</c:v>
                </c:pt>
                <c:pt idx="401">
                  <c:v>2128653.738044193</c:v>
                </c:pt>
                <c:pt idx="402">
                  <c:v>2130638.65922528</c:v>
                </c:pt>
                <c:pt idx="403">
                  <c:v>2130087.177428106</c:v>
                </c:pt>
                <c:pt idx="404">
                  <c:v>2129397.873875491</c:v>
                </c:pt>
                <c:pt idx="405">
                  <c:v>2126781.25487328</c:v>
                </c:pt>
                <c:pt idx="406">
                  <c:v>2130043.476184655</c:v>
                </c:pt>
                <c:pt idx="407">
                  <c:v>2128368.194578852</c:v>
                </c:pt>
                <c:pt idx="408">
                  <c:v>2131185.038033696</c:v>
                </c:pt>
                <c:pt idx="409">
                  <c:v>2131778.034754253</c:v>
                </c:pt>
                <c:pt idx="410">
                  <c:v>2132156.771144655</c:v>
                </c:pt>
                <c:pt idx="411">
                  <c:v>2133167.889846412</c:v>
                </c:pt>
                <c:pt idx="412">
                  <c:v>2133684.626081076</c:v>
                </c:pt>
                <c:pt idx="413">
                  <c:v>2131478.470210166</c:v>
                </c:pt>
                <c:pt idx="414">
                  <c:v>2133388.747013833</c:v>
                </c:pt>
                <c:pt idx="415">
                  <c:v>2134995.951774441</c:v>
                </c:pt>
                <c:pt idx="416">
                  <c:v>2134350.036404442</c:v>
                </c:pt>
                <c:pt idx="417">
                  <c:v>2135279.549918449</c:v>
                </c:pt>
                <c:pt idx="418">
                  <c:v>2134267.389153733</c:v>
                </c:pt>
                <c:pt idx="419">
                  <c:v>2133725.02888559</c:v>
                </c:pt>
                <c:pt idx="420">
                  <c:v>2134209.319413596</c:v>
                </c:pt>
                <c:pt idx="421">
                  <c:v>2135183.195238683</c:v>
                </c:pt>
                <c:pt idx="422">
                  <c:v>2135076.18612915</c:v>
                </c:pt>
                <c:pt idx="423">
                  <c:v>2134384.248930007</c:v>
                </c:pt>
                <c:pt idx="424">
                  <c:v>2134961.757876733</c:v>
                </c:pt>
                <c:pt idx="425">
                  <c:v>2133874.512736822</c:v>
                </c:pt>
                <c:pt idx="426">
                  <c:v>2134078.745775931</c:v>
                </c:pt>
                <c:pt idx="427">
                  <c:v>2132506.570383616</c:v>
                </c:pt>
                <c:pt idx="428">
                  <c:v>2132330.719518847</c:v>
                </c:pt>
                <c:pt idx="429">
                  <c:v>2131853.962081817</c:v>
                </c:pt>
                <c:pt idx="430">
                  <c:v>2132101.664635712</c:v>
                </c:pt>
                <c:pt idx="431">
                  <c:v>2130888.258274746</c:v>
                </c:pt>
                <c:pt idx="432">
                  <c:v>2130884.988768358</c:v>
                </c:pt>
                <c:pt idx="433">
                  <c:v>2130687.883364965</c:v>
                </c:pt>
                <c:pt idx="434">
                  <c:v>2131264.977958336</c:v>
                </c:pt>
                <c:pt idx="435">
                  <c:v>2130307.791302436</c:v>
                </c:pt>
                <c:pt idx="436">
                  <c:v>2129499.516145116</c:v>
                </c:pt>
                <c:pt idx="437">
                  <c:v>2129778.68836288</c:v>
                </c:pt>
                <c:pt idx="438">
                  <c:v>2129729.237537306</c:v>
                </c:pt>
                <c:pt idx="439">
                  <c:v>2130024.909050194</c:v>
                </c:pt>
                <c:pt idx="440">
                  <c:v>2130470.849118032</c:v>
                </c:pt>
                <c:pt idx="441">
                  <c:v>2130883.095706546</c:v>
                </c:pt>
                <c:pt idx="442">
                  <c:v>2131241.447453524</c:v>
                </c:pt>
                <c:pt idx="443">
                  <c:v>2132363.166272702</c:v>
                </c:pt>
                <c:pt idx="444">
                  <c:v>2130838.480358277</c:v>
                </c:pt>
                <c:pt idx="445">
                  <c:v>2129820.091109469</c:v>
                </c:pt>
                <c:pt idx="446">
                  <c:v>2130503.312924542</c:v>
                </c:pt>
                <c:pt idx="447">
                  <c:v>2131866.644867841</c:v>
                </c:pt>
                <c:pt idx="448">
                  <c:v>2130796.198274311</c:v>
                </c:pt>
                <c:pt idx="449">
                  <c:v>2130976.474775652</c:v>
                </c:pt>
                <c:pt idx="450">
                  <c:v>2131856.431968634</c:v>
                </c:pt>
                <c:pt idx="451">
                  <c:v>2130820.421534645</c:v>
                </c:pt>
                <c:pt idx="452">
                  <c:v>2130928.536374897</c:v>
                </c:pt>
                <c:pt idx="453">
                  <c:v>2131011.059970019</c:v>
                </c:pt>
                <c:pt idx="454">
                  <c:v>2130900.42557865</c:v>
                </c:pt>
                <c:pt idx="455">
                  <c:v>2130617.357145102</c:v>
                </c:pt>
                <c:pt idx="456">
                  <c:v>2131433.032966933</c:v>
                </c:pt>
                <c:pt idx="457">
                  <c:v>2131477.150089754</c:v>
                </c:pt>
                <c:pt idx="458">
                  <c:v>2131606.244044418</c:v>
                </c:pt>
                <c:pt idx="459">
                  <c:v>2132215.99774054</c:v>
                </c:pt>
                <c:pt idx="460">
                  <c:v>2132341.043558883</c:v>
                </c:pt>
                <c:pt idx="461">
                  <c:v>2132068.165730862</c:v>
                </c:pt>
                <c:pt idx="462">
                  <c:v>2133347.215366158</c:v>
                </c:pt>
                <c:pt idx="463">
                  <c:v>2133354.166733831</c:v>
                </c:pt>
                <c:pt idx="464">
                  <c:v>2133716.573948371</c:v>
                </c:pt>
                <c:pt idx="465">
                  <c:v>2133466.126596414</c:v>
                </c:pt>
                <c:pt idx="466">
                  <c:v>2133648.735901303</c:v>
                </c:pt>
                <c:pt idx="467">
                  <c:v>2133547.147793973</c:v>
                </c:pt>
                <c:pt idx="468">
                  <c:v>2133401.528176125</c:v>
                </c:pt>
                <c:pt idx="469">
                  <c:v>2133580.021636121</c:v>
                </c:pt>
                <c:pt idx="470">
                  <c:v>2133663.585791076</c:v>
                </c:pt>
                <c:pt idx="471">
                  <c:v>2133536.855578039</c:v>
                </c:pt>
                <c:pt idx="472">
                  <c:v>2133603.062845179</c:v>
                </c:pt>
                <c:pt idx="473">
                  <c:v>2133806.679497801</c:v>
                </c:pt>
                <c:pt idx="474">
                  <c:v>2134331.248281322</c:v>
                </c:pt>
                <c:pt idx="475">
                  <c:v>2134073.684200548</c:v>
                </c:pt>
                <c:pt idx="476">
                  <c:v>2134367.128025826</c:v>
                </c:pt>
                <c:pt idx="477">
                  <c:v>2134869.234786343</c:v>
                </c:pt>
                <c:pt idx="478">
                  <c:v>2133923.090927959</c:v>
                </c:pt>
                <c:pt idx="479">
                  <c:v>2134231.179424213</c:v>
                </c:pt>
                <c:pt idx="480">
                  <c:v>2134714.338591228</c:v>
                </c:pt>
                <c:pt idx="481">
                  <c:v>2134795.616042938</c:v>
                </c:pt>
                <c:pt idx="482">
                  <c:v>2134450.492338515</c:v>
                </c:pt>
                <c:pt idx="483">
                  <c:v>2134712.979992758</c:v>
                </c:pt>
                <c:pt idx="484">
                  <c:v>2134826.854737471</c:v>
                </c:pt>
                <c:pt idx="485">
                  <c:v>2134684.259397947</c:v>
                </c:pt>
                <c:pt idx="486">
                  <c:v>2134740.804818084</c:v>
                </c:pt>
                <c:pt idx="487">
                  <c:v>2134711.821071364</c:v>
                </c:pt>
                <c:pt idx="488">
                  <c:v>2134669.905918293</c:v>
                </c:pt>
                <c:pt idx="489">
                  <c:v>2134441.446759651</c:v>
                </c:pt>
                <c:pt idx="490">
                  <c:v>2134739.242019352</c:v>
                </c:pt>
                <c:pt idx="491">
                  <c:v>2134596.128882289</c:v>
                </c:pt>
                <c:pt idx="492">
                  <c:v>2134500.721052601</c:v>
                </c:pt>
                <c:pt idx="493">
                  <c:v>2135049.964368335</c:v>
                </c:pt>
                <c:pt idx="494">
                  <c:v>2134545.631637093</c:v>
                </c:pt>
                <c:pt idx="495">
                  <c:v>2134191.744998412</c:v>
                </c:pt>
                <c:pt idx="496">
                  <c:v>2134644.473585231</c:v>
                </c:pt>
                <c:pt idx="497">
                  <c:v>2134277.743048769</c:v>
                </c:pt>
                <c:pt idx="498">
                  <c:v>2134029.283153279</c:v>
                </c:pt>
                <c:pt idx="499">
                  <c:v>2134245.092026376</c:v>
                </c:pt>
                <c:pt idx="500">
                  <c:v>2134205.268955386</c:v>
                </c:pt>
                <c:pt idx="501">
                  <c:v>2134094.359818641</c:v>
                </c:pt>
                <c:pt idx="502">
                  <c:v>2134244.944989415</c:v>
                </c:pt>
                <c:pt idx="503">
                  <c:v>2134116.706574389</c:v>
                </c:pt>
                <c:pt idx="504">
                  <c:v>2134232.731417815</c:v>
                </c:pt>
                <c:pt idx="505">
                  <c:v>2134154.997578964</c:v>
                </c:pt>
                <c:pt idx="506">
                  <c:v>2134350.886529096</c:v>
                </c:pt>
                <c:pt idx="507">
                  <c:v>2134671.844975562</c:v>
                </c:pt>
                <c:pt idx="508">
                  <c:v>2134388.049745159</c:v>
                </c:pt>
                <c:pt idx="509">
                  <c:v>2134045.735386545</c:v>
                </c:pt>
                <c:pt idx="510">
                  <c:v>2134429.312910196</c:v>
                </c:pt>
                <c:pt idx="511">
                  <c:v>2134414.13735751</c:v>
                </c:pt>
                <c:pt idx="512">
                  <c:v>2134391.270851396</c:v>
                </c:pt>
                <c:pt idx="513">
                  <c:v>2134263.350287655</c:v>
                </c:pt>
                <c:pt idx="514">
                  <c:v>2134323.402956814</c:v>
                </c:pt>
                <c:pt idx="515">
                  <c:v>2134394.844813512</c:v>
                </c:pt>
                <c:pt idx="516">
                  <c:v>2134478.933794738</c:v>
                </c:pt>
                <c:pt idx="517">
                  <c:v>2134446.339549005</c:v>
                </c:pt>
                <c:pt idx="518">
                  <c:v>2134426.676750785</c:v>
                </c:pt>
                <c:pt idx="519">
                  <c:v>2134385.962046452</c:v>
                </c:pt>
                <c:pt idx="520">
                  <c:v>2134438.086012665</c:v>
                </c:pt>
                <c:pt idx="521">
                  <c:v>2134439.559685707</c:v>
                </c:pt>
                <c:pt idx="522">
                  <c:v>2134252.756489643</c:v>
                </c:pt>
                <c:pt idx="523">
                  <c:v>2134339.083313605</c:v>
                </c:pt>
                <c:pt idx="524">
                  <c:v>2134295.081820335</c:v>
                </c:pt>
                <c:pt idx="525">
                  <c:v>2134327.474035156</c:v>
                </c:pt>
                <c:pt idx="526">
                  <c:v>2134375.260266459</c:v>
                </c:pt>
                <c:pt idx="527">
                  <c:v>2134312.502622925</c:v>
                </c:pt>
                <c:pt idx="528">
                  <c:v>2134462.360334561</c:v>
                </c:pt>
                <c:pt idx="529">
                  <c:v>2134342.795727975</c:v>
                </c:pt>
                <c:pt idx="530">
                  <c:v>2134262.683404117</c:v>
                </c:pt>
                <c:pt idx="531">
                  <c:v>2134362.93654314</c:v>
                </c:pt>
                <c:pt idx="532">
                  <c:v>2134295.976383365</c:v>
                </c:pt>
                <c:pt idx="533">
                  <c:v>2134418.491269991</c:v>
                </c:pt>
                <c:pt idx="534">
                  <c:v>2134317.451350179</c:v>
                </c:pt>
                <c:pt idx="535">
                  <c:v>2134426.352484343</c:v>
                </c:pt>
                <c:pt idx="536">
                  <c:v>2134423.856596987</c:v>
                </c:pt>
                <c:pt idx="537">
                  <c:v>2134315.603937865</c:v>
                </c:pt>
                <c:pt idx="538">
                  <c:v>2134323.352344585</c:v>
                </c:pt>
                <c:pt idx="539">
                  <c:v>2134397.198402219</c:v>
                </c:pt>
                <c:pt idx="540">
                  <c:v>2134413.46513657</c:v>
                </c:pt>
                <c:pt idx="541">
                  <c:v>2134405.721371186</c:v>
                </c:pt>
                <c:pt idx="542">
                  <c:v>2134391.624021086</c:v>
                </c:pt>
                <c:pt idx="543">
                  <c:v>2134374.783535557</c:v>
                </c:pt>
                <c:pt idx="544">
                  <c:v>2134383.465539518</c:v>
                </c:pt>
                <c:pt idx="545">
                  <c:v>2134352.233606346</c:v>
                </c:pt>
                <c:pt idx="546">
                  <c:v>2134419.417679135</c:v>
                </c:pt>
                <c:pt idx="547">
                  <c:v>2134346.620371149</c:v>
                </c:pt>
                <c:pt idx="548">
                  <c:v>2134353.244219552</c:v>
                </c:pt>
                <c:pt idx="549">
                  <c:v>2134395.15143554</c:v>
                </c:pt>
                <c:pt idx="550">
                  <c:v>2134415.099178103</c:v>
                </c:pt>
                <c:pt idx="551">
                  <c:v>2134362.280845382</c:v>
                </c:pt>
                <c:pt idx="552">
                  <c:v>2134436.924214419</c:v>
                </c:pt>
                <c:pt idx="553">
                  <c:v>2134464.864230577</c:v>
                </c:pt>
                <c:pt idx="554">
                  <c:v>2134419.462061777</c:v>
                </c:pt>
                <c:pt idx="555">
                  <c:v>2134508.488551748</c:v>
                </c:pt>
                <c:pt idx="556">
                  <c:v>2134397.713905651</c:v>
                </c:pt>
                <c:pt idx="557">
                  <c:v>2134403.387305433</c:v>
                </c:pt>
                <c:pt idx="558">
                  <c:v>2134397.031815482</c:v>
                </c:pt>
                <c:pt idx="559">
                  <c:v>2134403.766845285</c:v>
                </c:pt>
                <c:pt idx="560">
                  <c:v>2134370.723789454</c:v>
                </c:pt>
                <c:pt idx="561">
                  <c:v>2134383.2242668</c:v>
                </c:pt>
                <c:pt idx="562">
                  <c:v>2134365.469787381</c:v>
                </c:pt>
                <c:pt idx="563">
                  <c:v>2134380.67199249</c:v>
                </c:pt>
                <c:pt idx="564">
                  <c:v>2134399.786382082</c:v>
                </c:pt>
                <c:pt idx="565">
                  <c:v>2134403.714938822</c:v>
                </c:pt>
                <c:pt idx="566">
                  <c:v>2134402.549446315</c:v>
                </c:pt>
                <c:pt idx="567">
                  <c:v>2134432.945491274</c:v>
                </c:pt>
                <c:pt idx="568">
                  <c:v>2134371.787903297</c:v>
                </c:pt>
                <c:pt idx="569">
                  <c:v>2134407.832692668</c:v>
                </c:pt>
                <c:pt idx="570">
                  <c:v>2134369.084220515</c:v>
                </c:pt>
                <c:pt idx="571">
                  <c:v>2134391.60204593</c:v>
                </c:pt>
                <c:pt idx="572">
                  <c:v>2134369.118629401</c:v>
                </c:pt>
                <c:pt idx="573">
                  <c:v>2134368.226329683</c:v>
                </c:pt>
                <c:pt idx="574">
                  <c:v>2134359.663335154</c:v>
                </c:pt>
                <c:pt idx="575">
                  <c:v>2134377.202495409</c:v>
                </c:pt>
                <c:pt idx="576">
                  <c:v>2134349.735319376</c:v>
                </c:pt>
                <c:pt idx="577">
                  <c:v>2134379.02174029</c:v>
                </c:pt>
                <c:pt idx="578">
                  <c:v>2134360.124727554</c:v>
                </c:pt>
                <c:pt idx="579">
                  <c:v>2134375.437869617</c:v>
                </c:pt>
                <c:pt idx="580">
                  <c:v>2134319.673075223</c:v>
                </c:pt>
                <c:pt idx="581">
                  <c:v>2134392.247644597</c:v>
                </c:pt>
                <c:pt idx="582">
                  <c:v>2134366.986298214</c:v>
                </c:pt>
                <c:pt idx="583">
                  <c:v>2134362.453330346</c:v>
                </c:pt>
                <c:pt idx="584">
                  <c:v>2134355.216286461</c:v>
                </c:pt>
                <c:pt idx="585">
                  <c:v>2134370.25136101</c:v>
                </c:pt>
                <c:pt idx="586">
                  <c:v>2134365.86775236</c:v>
                </c:pt>
                <c:pt idx="587">
                  <c:v>2134381.906824023</c:v>
                </c:pt>
                <c:pt idx="588">
                  <c:v>2134380.335800866</c:v>
                </c:pt>
                <c:pt idx="589">
                  <c:v>2134373.67964799</c:v>
                </c:pt>
                <c:pt idx="590">
                  <c:v>2134363.320487421</c:v>
                </c:pt>
                <c:pt idx="591">
                  <c:v>2134352.099531832</c:v>
                </c:pt>
                <c:pt idx="592">
                  <c:v>2134341.693504958</c:v>
                </c:pt>
                <c:pt idx="593">
                  <c:v>2134332.26650106</c:v>
                </c:pt>
                <c:pt idx="594">
                  <c:v>2134355.088201691</c:v>
                </c:pt>
                <c:pt idx="595">
                  <c:v>2134337.010909521</c:v>
                </c:pt>
                <c:pt idx="596">
                  <c:v>2134346.013814417</c:v>
                </c:pt>
                <c:pt idx="597">
                  <c:v>2134338.496434824</c:v>
                </c:pt>
                <c:pt idx="598">
                  <c:v>2134340.050500854</c:v>
                </c:pt>
                <c:pt idx="599">
                  <c:v>2134337.148389788</c:v>
                </c:pt>
                <c:pt idx="600">
                  <c:v>2134326.057834415</c:v>
                </c:pt>
                <c:pt idx="601">
                  <c:v>2134351.773993583</c:v>
                </c:pt>
                <c:pt idx="602">
                  <c:v>2134339.674785007</c:v>
                </c:pt>
                <c:pt idx="603">
                  <c:v>2134348.752935317</c:v>
                </c:pt>
                <c:pt idx="604">
                  <c:v>2134342.681750139</c:v>
                </c:pt>
                <c:pt idx="605">
                  <c:v>2134343.820477875</c:v>
                </c:pt>
                <c:pt idx="606">
                  <c:v>2134350.24233542</c:v>
                </c:pt>
                <c:pt idx="607">
                  <c:v>2134345.890277768</c:v>
                </c:pt>
                <c:pt idx="608">
                  <c:v>2134343.0223783</c:v>
                </c:pt>
                <c:pt idx="609">
                  <c:v>2134347.600553255</c:v>
                </c:pt>
                <c:pt idx="610">
                  <c:v>2134346.687938164</c:v>
                </c:pt>
                <c:pt idx="611">
                  <c:v>2134347.894844279</c:v>
                </c:pt>
                <c:pt idx="612">
                  <c:v>2134360.867057014</c:v>
                </c:pt>
                <c:pt idx="613">
                  <c:v>2134345.046637544</c:v>
                </c:pt>
                <c:pt idx="614">
                  <c:v>2134349.131205657</c:v>
                </c:pt>
                <c:pt idx="615">
                  <c:v>2134350.72210457</c:v>
                </c:pt>
                <c:pt idx="616">
                  <c:v>2134344.012769845</c:v>
                </c:pt>
                <c:pt idx="617">
                  <c:v>2134347.99042742</c:v>
                </c:pt>
                <c:pt idx="618">
                  <c:v>2134348.248930347</c:v>
                </c:pt>
                <c:pt idx="619">
                  <c:v>2134345.48924669</c:v>
                </c:pt>
                <c:pt idx="620">
                  <c:v>2134346.13310584</c:v>
                </c:pt>
                <c:pt idx="621">
                  <c:v>2134351.527053365</c:v>
                </c:pt>
                <c:pt idx="622">
                  <c:v>2134338.073748968</c:v>
                </c:pt>
                <c:pt idx="623">
                  <c:v>2134335.729879707</c:v>
                </c:pt>
                <c:pt idx="624">
                  <c:v>2134338.357086136</c:v>
                </c:pt>
                <c:pt idx="625">
                  <c:v>2134337.856383561</c:v>
                </c:pt>
                <c:pt idx="626">
                  <c:v>2134339.24060123</c:v>
                </c:pt>
                <c:pt idx="627">
                  <c:v>2134327.414372993</c:v>
                </c:pt>
                <c:pt idx="628">
                  <c:v>2134340.359401028</c:v>
                </c:pt>
                <c:pt idx="629">
                  <c:v>2134338.016421434</c:v>
                </c:pt>
                <c:pt idx="630">
                  <c:v>2134344.378469843</c:v>
                </c:pt>
                <c:pt idx="631">
                  <c:v>2134343.418142148</c:v>
                </c:pt>
                <c:pt idx="632">
                  <c:v>2134346.945130512</c:v>
                </c:pt>
                <c:pt idx="633">
                  <c:v>2134345.507960736</c:v>
                </c:pt>
                <c:pt idx="634">
                  <c:v>2134352.275859961</c:v>
                </c:pt>
                <c:pt idx="635">
                  <c:v>2134352.376451454</c:v>
                </c:pt>
                <c:pt idx="636">
                  <c:v>2134352.520008625</c:v>
                </c:pt>
                <c:pt idx="637">
                  <c:v>2134354.170515453</c:v>
                </c:pt>
                <c:pt idx="638">
                  <c:v>2134355.657951933</c:v>
                </c:pt>
                <c:pt idx="639">
                  <c:v>2134359.881189955</c:v>
                </c:pt>
                <c:pt idx="640">
                  <c:v>2134363.404779512</c:v>
                </c:pt>
                <c:pt idx="641">
                  <c:v>2134357.825702271</c:v>
                </c:pt>
                <c:pt idx="642">
                  <c:v>2134360.084370869</c:v>
                </c:pt>
                <c:pt idx="643">
                  <c:v>2134358.946920816</c:v>
                </c:pt>
                <c:pt idx="644">
                  <c:v>2134366.176326655</c:v>
                </c:pt>
                <c:pt idx="645">
                  <c:v>2134358.521103228</c:v>
                </c:pt>
                <c:pt idx="646">
                  <c:v>2134362.340150903</c:v>
                </c:pt>
                <c:pt idx="647">
                  <c:v>2134361.062043595</c:v>
                </c:pt>
                <c:pt idx="648">
                  <c:v>2134359.362265355</c:v>
                </c:pt>
                <c:pt idx="649">
                  <c:v>2134358.780305741</c:v>
                </c:pt>
                <c:pt idx="650">
                  <c:v>2134356.535962749</c:v>
                </c:pt>
                <c:pt idx="651">
                  <c:v>2134360.840400003</c:v>
                </c:pt>
                <c:pt idx="652">
                  <c:v>2134359.725840488</c:v>
                </c:pt>
                <c:pt idx="653">
                  <c:v>2134363.451138527</c:v>
                </c:pt>
                <c:pt idx="654">
                  <c:v>2134363.304663858</c:v>
                </c:pt>
                <c:pt idx="655">
                  <c:v>2134360.580012885</c:v>
                </c:pt>
                <c:pt idx="656">
                  <c:v>2134361.393952149</c:v>
                </c:pt>
                <c:pt idx="657">
                  <c:v>2134359.364249947</c:v>
                </c:pt>
                <c:pt idx="658">
                  <c:v>2134358.475499517</c:v>
                </c:pt>
                <c:pt idx="659">
                  <c:v>2134358.242904332</c:v>
                </c:pt>
                <c:pt idx="660">
                  <c:v>2134357.825663111</c:v>
                </c:pt>
                <c:pt idx="661">
                  <c:v>2134357.80279691</c:v>
                </c:pt>
                <c:pt idx="662">
                  <c:v>2134359.373372889</c:v>
                </c:pt>
                <c:pt idx="663">
                  <c:v>2134361.273971668</c:v>
                </c:pt>
                <c:pt idx="664">
                  <c:v>2134363.303913602</c:v>
                </c:pt>
                <c:pt idx="665">
                  <c:v>2134361.238001625</c:v>
                </c:pt>
                <c:pt idx="666">
                  <c:v>2134361.250144253</c:v>
                </c:pt>
                <c:pt idx="667">
                  <c:v>2134360.827077603</c:v>
                </c:pt>
                <c:pt idx="668">
                  <c:v>2134360.966500365</c:v>
                </c:pt>
                <c:pt idx="669">
                  <c:v>2134362.496311048</c:v>
                </c:pt>
                <c:pt idx="670">
                  <c:v>2134362.860809222</c:v>
                </c:pt>
                <c:pt idx="671">
                  <c:v>2134361.740415014</c:v>
                </c:pt>
                <c:pt idx="672">
                  <c:v>2134362.758082814</c:v>
                </c:pt>
                <c:pt idx="673">
                  <c:v>2134363.319321274</c:v>
                </c:pt>
                <c:pt idx="674">
                  <c:v>2134364.858072846</c:v>
                </c:pt>
                <c:pt idx="675">
                  <c:v>2134364.469729399</c:v>
                </c:pt>
                <c:pt idx="676">
                  <c:v>2134365.510546866</c:v>
                </c:pt>
                <c:pt idx="677">
                  <c:v>2134364.135239652</c:v>
                </c:pt>
                <c:pt idx="678">
                  <c:v>2134362.206904492</c:v>
                </c:pt>
                <c:pt idx="679">
                  <c:v>2134365.137830359</c:v>
                </c:pt>
                <c:pt idx="680">
                  <c:v>2134366.707900159</c:v>
                </c:pt>
                <c:pt idx="681">
                  <c:v>2134367.239105114</c:v>
                </c:pt>
                <c:pt idx="682">
                  <c:v>2134365.823180985</c:v>
                </c:pt>
                <c:pt idx="683">
                  <c:v>2134370.414013101</c:v>
                </c:pt>
                <c:pt idx="684">
                  <c:v>2134366.95188036</c:v>
                </c:pt>
                <c:pt idx="685">
                  <c:v>2134365.498162958</c:v>
                </c:pt>
                <c:pt idx="686">
                  <c:v>2134365.873247293</c:v>
                </c:pt>
                <c:pt idx="687">
                  <c:v>2134367.884253374</c:v>
                </c:pt>
                <c:pt idx="688">
                  <c:v>2134365.463480022</c:v>
                </c:pt>
                <c:pt idx="689">
                  <c:v>2134365.331239855</c:v>
                </c:pt>
                <c:pt idx="690">
                  <c:v>2134364.673565445</c:v>
                </c:pt>
                <c:pt idx="691">
                  <c:v>2134365.263325085</c:v>
                </c:pt>
                <c:pt idx="692">
                  <c:v>2134365.241755981</c:v>
                </c:pt>
                <c:pt idx="693">
                  <c:v>2134364.97111832</c:v>
                </c:pt>
                <c:pt idx="694">
                  <c:v>2134364.911091077</c:v>
                </c:pt>
                <c:pt idx="695">
                  <c:v>2134364.850698326</c:v>
                </c:pt>
                <c:pt idx="696">
                  <c:v>2134365.714473957</c:v>
                </c:pt>
                <c:pt idx="697">
                  <c:v>2134364.698982034</c:v>
                </c:pt>
                <c:pt idx="698">
                  <c:v>2134367.217085542</c:v>
                </c:pt>
                <c:pt idx="699">
                  <c:v>2134367.043194278</c:v>
                </c:pt>
                <c:pt idx="700">
                  <c:v>2134366.664006548</c:v>
                </c:pt>
                <c:pt idx="701">
                  <c:v>2134367.559844855</c:v>
                </c:pt>
                <c:pt idx="702">
                  <c:v>2134366.778465069</c:v>
                </c:pt>
                <c:pt idx="703">
                  <c:v>2134366.932635224</c:v>
                </c:pt>
                <c:pt idx="704">
                  <c:v>2134366.139733518</c:v>
                </c:pt>
                <c:pt idx="705">
                  <c:v>2134368.055548852</c:v>
                </c:pt>
                <c:pt idx="706">
                  <c:v>2134366.901696023</c:v>
                </c:pt>
                <c:pt idx="707">
                  <c:v>2134367.161409052</c:v>
                </c:pt>
                <c:pt idx="708">
                  <c:v>2134367.155866358</c:v>
                </c:pt>
                <c:pt idx="709">
                  <c:v>2134367.048955772</c:v>
                </c:pt>
                <c:pt idx="710">
                  <c:v>2134367.467627165</c:v>
                </c:pt>
                <c:pt idx="711">
                  <c:v>2134367.503140079</c:v>
                </c:pt>
                <c:pt idx="712">
                  <c:v>2134367.244095949</c:v>
                </c:pt>
                <c:pt idx="713">
                  <c:v>2134367.097957223</c:v>
                </c:pt>
                <c:pt idx="714">
                  <c:v>2134367.379468844</c:v>
                </c:pt>
                <c:pt idx="715">
                  <c:v>2134367.451157521</c:v>
                </c:pt>
                <c:pt idx="716">
                  <c:v>2134368.00871819</c:v>
                </c:pt>
                <c:pt idx="717">
                  <c:v>2134367.97559675</c:v>
                </c:pt>
                <c:pt idx="718">
                  <c:v>2134368.142610372</c:v>
                </c:pt>
                <c:pt idx="719">
                  <c:v>2134368.091444491</c:v>
                </c:pt>
                <c:pt idx="720">
                  <c:v>2134368.417210029</c:v>
                </c:pt>
                <c:pt idx="721">
                  <c:v>2134368.509689678</c:v>
                </c:pt>
                <c:pt idx="722">
                  <c:v>2134368.552497685</c:v>
                </c:pt>
                <c:pt idx="723">
                  <c:v>2134368.588998809</c:v>
                </c:pt>
                <c:pt idx="724">
                  <c:v>2134368.62017077</c:v>
                </c:pt>
                <c:pt idx="725">
                  <c:v>2134368.777108801</c:v>
                </c:pt>
                <c:pt idx="726">
                  <c:v>2134369.047916788</c:v>
                </c:pt>
                <c:pt idx="727">
                  <c:v>2134368.657959068</c:v>
                </c:pt>
                <c:pt idx="728">
                  <c:v>2134369.105715352</c:v>
                </c:pt>
                <c:pt idx="729">
                  <c:v>2134368.403838893</c:v>
                </c:pt>
                <c:pt idx="730">
                  <c:v>2134369.007179292</c:v>
                </c:pt>
                <c:pt idx="731">
                  <c:v>2134369.363627411</c:v>
                </c:pt>
                <c:pt idx="732">
                  <c:v>2134369.308101161</c:v>
                </c:pt>
                <c:pt idx="733">
                  <c:v>2134369.153860117</c:v>
                </c:pt>
                <c:pt idx="734">
                  <c:v>2134369.317452176</c:v>
                </c:pt>
                <c:pt idx="735">
                  <c:v>2134369.377259065</c:v>
                </c:pt>
                <c:pt idx="736">
                  <c:v>2134369.271146594</c:v>
                </c:pt>
                <c:pt idx="737">
                  <c:v>2134369.46969452</c:v>
                </c:pt>
                <c:pt idx="738">
                  <c:v>2134369.91792029</c:v>
                </c:pt>
                <c:pt idx="739">
                  <c:v>2134369.89750667</c:v>
                </c:pt>
                <c:pt idx="740">
                  <c:v>2134369.958762033</c:v>
                </c:pt>
                <c:pt idx="741">
                  <c:v>2134370.049840812</c:v>
                </c:pt>
                <c:pt idx="742">
                  <c:v>2134369.57942703</c:v>
                </c:pt>
                <c:pt idx="743">
                  <c:v>2134369.534644438</c:v>
                </c:pt>
                <c:pt idx="744">
                  <c:v>2134369.698903755</c:v>
                </c:pt>
                <c:pt idx="745">
                  <c:v>2134370.038421739</c:v>
                </c:pt>
                <c:pt idx="746">
                  <c:v>2134369.771365947</c:v>
                </c:pt>
                <c:pt idx="747">
                  <c:v>2134369.785328313</c:v>
                </c:pt>
                <c:pt idx="748">
                  <c:v>2134369.369795795</c:v>
                </c:pt>
                <c:pt idx="749">
                  <c:v>2134369.812423954</c:v>
                </c:pt>
                <c:pt idx="750">
                  <c:v>2134370.064242247</c:v>
                </c:pt>
                <c:pt idx="751">
                  <c:v>2134369.80506207</c:v>
                </c:pt>
                <c:pt idx="752">
                  <c:v>2134370.031578617</c:v>
                </c:pt>
                <c:pt idx="753">
                  <c:v>2134369.936279496</c:v>
                </c:pt>
                <c:pt idx="754">
                  <c:v>2134369.902647442</c:v>
                </c:pt>
                <c:pt idx="755">
                  <c:v>2134369.502201129</c:v>
                </c:pt>
                <c:pt idx="756">
                  <c:v>2134370.074779529</c:v>
                </c:pt>
                <c:pt idx="757">
                  <c:v>2134370.605207317</c:v>
                </c:pt>
                <c:pt idx="758">
                  <c:v>2134370.131072641</c:v>
                </c:pt>
                <c:pt idx="759">
                  <c:v>2134370.142715815</c:v>
                </c:pt>
                <c:pt idx="760">
                  <c:v>2134370.472164636</c:v>
                </c:pt>
                <c:pt idx="761">
                  <c:v>2134370.59622664</c:v>
                </c:pt>
                <c:pt idx="762">
                  <c:v>2134370.598763054</c:v>
                </c:pt>
                <c:pt idx="763">
                  <c:v>2134370.305256641</c:v>
                </c:pt>
                <c:pt idx="764">
                  <c:v>2134370.607282138</c:v>
                </c:pt>
                <c:pt idx="765">
                  <c:v>2134370.713295075</c:v>
                </c:pt>
                <c:pt idx="766">
                  <c:v>2134370.478950802</c:v>
                </c:pt>
                <c:pt idx="767">
                  <c:v>2134370.400628907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Main!$D$2:$D$769</c:f>
              <c:numCache>
                <c:formatCode>General</c:formatCode>
                <c:ptCount val="768"/>
                <c:pt idx="0">
                  <c:v>11253638.35648064</c:v>
                </c:pt>
                <c:pt idx="1">
                  <c:v>61518827.32625994</c:v>
                </c:pt>
                <c:pt idx="2">
                  <c:v>61216536.86672069</c:v>
                </c:pt>
                <c:pt idx="3">
                  <c:v>60921953.09989397</c:v>
                </c:pt>
                <c:pt idx="4">
                  <c:v>60630723.52762248</c:v>
                </c:pt>
                <c:pt idx="5">
                  <c:v>60339428.53691134</c:v>
                </c:pt>
                <c:pt idx="6">
                  <c:v>60046965.34937121</c:v>
                </c:pt>
                <c:pt idx="7">
                  <c:v>59757810.46823345</c:v>
                </c:pt>
                <c:pt idx="8">
                  <c:v>59476312.45957154</c:v>
                </c:pt>
                <c:pt idx="9">
                  <c:v>59198569.9598074</c:v>
                </c:pt>
                <c:pt idx="10">
                  <c:v>58920754.72766069</c:v>
                </c:pt>
                <c:pt idx="11">
                  <c:v>58601021.81352627</c:v>
                </c:pt>
                <c:pt idx="12">
                  <c:v>58287023.14550246</c:v>
                </c:pt>
                <c:pt idx="13">
                  <c:v>57982812.47777218</c:v>
                </c:pt>
                <c:pt idx="14">
                  <c:v>57694008.44738666</c:v>
                </c:pt>
                <c:pt idx="15">
                  <c:v>33610344.95465195</c:v>
                </c:pt>
                <c:pt idx="16">
                  <c:v>25533185.66858108</c:v>
                </c:pt>
                <c:pt idx="17">
                  <c:v>23579222.93105615</c:v>
                </c:pt>
                <c:pt idx="18">
                  <c:v>22169632.60516072</c:v>
                </c:pt>
                <c:pt idx="19">
                  <c:v>22179557.42643606</c:v>
                </c:pt>
                <c:pt idx="20">
                  <c:v>21103873.60807956</c:v>
                </c:pt>
                <c:pt idx="21">
                  <c:v>21106857.29102195</c:v>
                </c:pt>
                <c:pt idx="22">
                  <c:v>20262391.72981609</c:v>
                </c:pt>
                <c:pt idx="23">
                  <c:v>20260422.43712464</c:v>
                </c:pt>
                <c:pt idx="24">
                  <c:v>19573893.74838803</c:v>
                </c:pt>
                <c:pt idx="25">
                  <c:v>19567795.80667967</c:v>
                </c:pt>
                <c:pt idx="26">
                  <c:v>19000029.54149704</c:v>
                </c:pt>
                <c:pt idx="27">
                  <c:v>18990559.48369342</c:v>
                </c:pt>
                <c:pt idx="28">
                  <c:v>18511952.54737059</c:v>
                </c:pt>
                <c:pt idx="29">
                  <c:v>18545004.58841088</c:v>
                </c:pt>
                <c:pt idx="30">
                  <c:v>16942768.2288591</c:v>
                </c:pt>
                <c:pt idx="31">
                  <c:v>15848180.04693602</c:v>
                </c:pt>
                <c:pt idx="32">
                  <c:v>15107663.49134723</c:v>
                </c:pt>
                <c:pt idx="33">
                  <c:v>14488270.60868602</c:v>
                </c:pt>
                <c:pt idx="34">
                  <c:v>14154796.26281568</c:v>
                </c:pt>
                <c:pt idx="35">
                  <c:v>14014922.31893906</c:v>
                </c:pt>
                <c:pt idx="36">
                  <c:v>14023425.30471912</c:v>
                </c:pt>
                <c:pt idx="37">
                  <c:v>13576313.23065434</c:v>
                </c:pt>
                <c:pt idx="38">
                  <c:v>13238531.68914359</c:v>
                </c:pt>
                <c:pt idx="39">
                  <c:v>13105991.44310299</c:v>
                </c:pt>
                <c:pt idx="40">
                  <c:v>13107760.05155485</c:v>
                </c:pt>
                <c:pt idx="41">
                  <c:v>12849419.30176531</c:v>
                </c:pt>
                <c:pt idx="42">
                  <c:v>12849757.65289356</c:v>
                </c:pt>
                <c:pt idx="43">
                  <c:v>12652036.88301234</c:v>
                </c:pt>
                <c:pt idx="44">
                  <c:v>12651184.60147562</c:v>
                </c:pt>
                <c:pt idx="45">
                  <c:v>12498657.03563923</c:v>
                </c:pt>
                <c:pt idx="46">
                  <c:v>12433677.90970351</c:v>
                </c:pt>
                <c:pt idx="47">
                  <c:v>12049517.64865544</c:v>
                </c:pt>
                <c:pt idx="48">
                  <c:v>11788043.08002176</c:v>
                </c:pt>
                <c:pt idx="49">
                  <c:v>11454355.4538756</c:v>
                </c:pt>
                <c:pt idx="50">
                  <c:v>11307589.55776452</c:v>
                </c:pt>
                <c:pt idx="51">
                  <c:v>11179167.22901604</c:v>
                </c:pt>
                <c:pt idx="52">
                  <c:v>11131265.95430402</c:v>
                </c:pt>
                <c:pt idx="53">
                  <c:v>11123953.57689412</c:v>
                </c:pt>
                <c:pt idx="54">
                  <c:v>10964161.60289278</c:v>
                </c:pt>
                <c:pt idx="55">
                  <c:v>10861972.91503079</c:v>
                </c:pt>
                <c:pt idx="56">
                  <c:v>10769803.49836402</c:v>
                </c:pt>
                <c:pt idx="57">
                  <c:v>10793471.94115827</c:v>
                </c:pt>
                <c:pt idx="58">
                  <c:v>10639819.38028814</c:v>
                </c:pt>
                <c:pt idx="59">
                  <c:v>10560775.55692685</c:v>
                </c:pt>
                <c:pt idx="60">
                  <c:v>10485738.81560001</c:v>
                </c:pt>
                <c:pt idx="61">
                  <c:v>10491064.79289433</c:v>
                </c:pt>
                <c:pt idx="62">
                  <c:v>10297564.40855585</c:v>
                </c:pt>
                <c:pt idx="63">
                  <c:v>10133014.64082131</c:v>
                </c:pt>
                <c:pt idx="64">
                  <c:v>10013013.60682907</c:v>
                </c:pt>
                <c:pt idx="65">
                  <c:v>9948024.272389829</c:v>
                </c:pt>
                <c:pt idx="66">
                  <c:v>9886457.581195405</c:v>
                </c:pt>
                <c:pt idx="67">
                  <c:v>9795328.076550933</c:v>
                </c:pt>
                <c:pt idx="68">
                  <c:v>9765508.047322011</c:v>
                </c:pt>
                <c:pt idx="69">
                  <c:v>9747085.662815662</c:v>
                </c:pt>
                <c:pt idx="70">
                  <c:v>9602542.478952751</c:v>
                </c:pt>
                <c:pt idx="71">
                  <c:v>9548526.679923045</c:v>
                </c:pt>
                <c:pt idx="72">
                  <c:v>9526297.175497765</c:v>
                </c:pt>
                <c:pt idx="73">
                  <c:v>9517942.392605403</c:v>
                </c:pt>
                <c:pt idx="74">
                  <c:v>9430137.328557039</c:v>
                </c:pt>
                <c:pt idx="75">
                  <c:v>9357119.141057514</c:v>
                </c:pt>
                <c:pt idx="76">
                  <c:v>9347008.466916628</c:v>
                </c:pt>
                <c:pt idx="77">
                  <c:v>9331320.591270613</c:v>
                </c:pt>
                <c:pt idx="78">
                  <c:v>9232145.007658638</c:v>
                </c:pt>
                <c:pt idx="79">
                  <c:v>9117330.410527341</c:v>
                </c:pt>
                <c:pt idx="80">
                  <c:v>9047635.85247479</c:v>
                </c:pt>
                <c:pt idx="81">
                  <c:v>8983951.343657784</c:v>
                </c:pt>
                <c:pt idx="82">
                  <c:v>8914856.890614267</c:v>
                </c:pt>
                <c:pt idx="83">
                  <c:v>8872333.461391522</c:v>
                </c:pt>
                <c:pt idx="84">
                  <c:v>8829997.043283533</c:v>
                </c:pt>
                <c:pt idx="85">
                  <c:v>8762951.95490044</c:v>
                </c:pt>
                <c:pt idx="86">
                  <c:v>8709326.130053457</c:v>
                </c:pt>
                <c:pt idx="87">
                  <c:v>8667232.033109264</c:v>
                </c:pt>
                <c:pt idx="88">
                  <c:v>8675528.224066909</c:v>
                </c:pt>
                <c:pt idx="89">
                  <c:v>8603778.332398908</c:v>
                </c:pt>
                <c:pt idx="90">
                  <c:v>8567802.858774677</c:v>
                </c:pt>
                <c:pt idx="91">
                  <c:v>8540575.572779708</c:v>
                </c:pt>
                <c:pt idx="92">
                  <c:v>8547570.623739572</c:v>
                </c:pt>
                <c:pt idx="93">
                  <c:v>8464361.129208285</c:v>
                </c:pt>
                <c:pt idx="94">
                  <c:v>8407704.303450208</c:v>
                </c:pt>
                <c:pt idx="95">
                  <c:v>8366498.293337115</c:v>
                </c:pt>
                <c:pt idx="96">
                  <c:v>8325320.799030312</c:v>
                </c:pt>
                <c:pt idx="97">
                  <c:v>8286239.306986276</c:v>
                </c:pt>
                <c:pt idx="98">
                  <c:v>8240285.54170282</c:v>
                </c:pt>
                <c:pt idx="99">
                  <c:v>8217382.453754728</c:v>
                </c:pt>
                <c:pt idx="100">
                  <c:v>8154821.47536472</c:v>
                </c:pt>
                <c:pt idx="101">
                  <c:v>8131267.881958595</c:v>
                </c:pt>
                <c:pt idx="102">
                  <c:v>8102737.269774859</c:v>
                </c:pt>
                <c:pt idx="103">
                  <c:v>8087182.857773065</c:v>
                </c:pt>
                <c:pt idx="104">
                  <c:v>8054027.710832239</c:v>
                </c:pt>
                <c:pt idx="105">
                  <c:v>8018136.578482466</c:v>
                </c:pt>
                <c:pt idx="106">
                  <c:v>7987781.101213446</c:v>
                </c:pt>
                <c:pt idx="107">
                  <c:v>7970131.356094473</c:v>
                </c:pt>
                <c:pt idx="108">
                  <c:v>7941015.071049623</c:v>
                </c:pt>
                <c:pt idx="109">
                  <c:v>7892702.740523887</c:v>
                </c:pt>
                <c:pt idx="110">
                  <c:v>7861332.323455489</c:v>
                </c:pt>
                <c:pt idx="111">
                  <c:v>7828593.689248144</c:v>
                </c:pt>
                <c:pt idx="112">
                  <c:v>7793082.477135429</c:v>
                </c:pt>
                <c:pt idx="113">
                  <c:v>7768426.940617685</c:v>
                </c:pt>
                <c:pt idx="114">
                  <c:v>7746205.203818336</c:v>
                </c:pt>
                <c:pt idx="115">
                  <c:v>7711304.588432773</c:v>
                </c:pt>
                <c:pt idx="116">
                  <c:v>7692550.030971168</c:v>
                </c:pt>
                <c:pt idx="117">
                  <c:v>7683093.991302853</c:v>
                </c:pt>
                <c:pt idx="118">
                  <c:v>7684243.456375776</c:v>
                </c:pt>
                <c:pt idx="119">
                  <c:v>7649026.948671775</c:v>
                </c:pt>
                <c:pt idx="120">
                  <c:v>7632548.43316767</c:v>
                </c:pt>
                <c:pt idx="121">
                  <c:v>7601470.000064492</c:v>
                </c:pt>
                <c:pt idx="122">
                  <c:v>7579494.748087938</c:v>
                </c:pt>
                <c:pt idx="123">
                  <c:v>7544578.92254416</c:v>
                </c:pt>
                <c:pt idx="124">
                  <c:v>7516547.626841044</c:v>
                </c:pt>
                <c:pt idx="125">
                  <c:v>7494235.73218674</c:v>
                </c:pt>
                <c:pt idx="126">
                  <c:v>7472790.752293172</c:v>
                </c:pt>
                <c:pt idx="127">
                  <c:v>7452784.100705532</c:v>
                </c:pt>
                <c:pt idx="128">
                  <c:v>7430332.336727833</c:v>
                </c:pt>
                <c:pt idx="129">
                  <c:v>7418930.450934951</c:v>
                </c:pt>
                <c:pt idx="130">
                  <c:v>7387322.343012596</c:v>
                </c:pt>
                <c:pt idx="131">
                  <c:v>7370304.40424234</c:v>
                </c:pt>
                <c:pt idx="132">
                  <c:v>7361905.859246369</c:v>
                </c:pt>
                <c:pt idx="133">
                  <c:v>7348502.688179926</c:v>
                </c:pt>
                <c:pt idx="134">
                  <c:v>7334546.567052953</c:v>
                </c:pt>
                <c:pt idx="135">
                  <c:v>7317620.630247165</c:v>
                </c:pt>
                <c:pt idx="136">
                  <c:v>7299021.908131282</c:v>
                </c:pt>
                <c:pt idx="137">
                  <c:v>7278426.821393631</c:v>
                </c:pt>
                <c:pt idx="138">
                  <c:v>7262184.950335837</c:v>
                </c:pt>
                <c:pt idx="139">
                  <c:v>7236380.217179152</c:v>
                </c:pt>
                <c:pt idx="140">
                  <c:v>7218092.045742789</c:v>
                </c:pt>
                <c:pt idx="141">
                  <c:v>7199258.695338769</c:v>
                </c:pt>
                <c:pt idx="142">
                  <c:v>7179095.063162086</c:v>
                </c:pt>
                <c:pt idx="143">
                  <c:v>7164474.832267388</c:v>
                </c:pt>
                <c:pt idx="144">
                  <c:v>7151969.415863945</c:v>
                </c:pt>
                <c:pt idx="145">
                  <c:v>7131329.026724407</c:v>
                </c:pt>
                <c:pt idx="146">
                  <c:v>7120482.306220414</c:v>
                </c:pt>
                <c:pt idx="147">
                  <c:v>7108398.733355699</c:v>
                </c:pt>
                <c:pt idx="148">
                  <c:v>7100774.849371325</c:v>
                </c:pt>
                <c:pt idx="149">
                  <c:v>7087872.502441409</c:v>
                </c:pt>
                <c:pt idx="150">
                  <c:v>7069445.760798184</c:v>
                </c:pt>
                <c:pt idx="151">
                  <c:v>7059068.858594469</c:v>
                </c:pt>
                <c:pt idx="152">
                  <c:v>7040911.978670428</c:v>
                </c:pt>
                <c:pt idx="153">
                  <c:v>7021643.561716652</c:v>
                </c:pt>
                <c:pt idx="154">
                  <c:v>7005379.803554941</c:v>
                </c:pt>
                <c:pt idx="155">
                  <c:v>6992303.802490761</c:v>
                </c:pt>
                <c:pt idx="156">
                  <c:v>6979912.026278558</c:v>
                </c:pt>
                <c:pt idx="157">
                  <c:v>6968470.221665607</c:v>
                </c:pt>
                <c:pt idx="158">
                  <c:v>6956047.176356443</c:v>
                </c:pt>
                <c:pt idx="159">
                  <c:v>6949811.3679632</c:v>
                </c:pt>
                <c:pt idx="160">
                  <c:v>6931069.810288203</c:v>
                </c:pt>
                <c:pt idx="161">
                  <c:v>6918842.368721459</c:v>
                </c:pt>
                <c:pt idx="162">
                  <c:v>6911174.993865871</c:v>
                </c:pt>
                <c:pt idx="163">
                  <c:v>6901664.513909834</c:v>
                </c:pt>
                <c:pt idx="164">
                  <c:v>6891401.786125276</c:v>
                </c:pt>
                <c:pt idx="165">
                  <c:v>6879413.306041303</c:v>
                </c:pt>
                <c:pt idx="166">
                  <c:v>6867530.184310636</c:v>
                </c:pt>
                <c:pt idx="167">
                  <c:v>6854371.301637827</c:v>
                </c:pt>
                <c:pt idx="168">
                  <c:v>6843992.563208828</c:v>
                </c:pt>
                <c:pt idx="169">
                  <c:v>6828335.380360796</c:v>
                </c:pt>
                <c:pt idx="170">
                  <c:v>6817020.872649094</c:v>
                </c:pt>
                <c:pt idx="171">
                  <c:v>6805569.649309228</c:v>
                </c:pt>
                <c:pt idx="172">
                  <c:v>6793420.040923362</c:v>
                </c:pt>
                <c:pt idx="173">
                  <c:v>6784527.624968848</c:v>
                </c:pt>
                <c:pt idx="174">
                  <c:v>6777344.889151454</c:v>
                </c:pt>
                <c:pt idx="175">
                  <c:v>6763742.407417598</c:v>
                </c:pt>
                <c:pt idx="176">
                  <c:v>6755009.213330136</c:v>
                </c:pt>
                <c:pt idx="177">
                  <c:v>6746327.656604598</c:v>
                </c:pt>
                <c:pt idx="178">
                  <c:v>6740145.835757996</c:v>
                </c:pt>
                <c:pt idx="179">
                  <c:v>6731006.990629661</c:v>
                </c:pt>
                <c:pt idx="180">
                  <c:v>6718807.30139521</c:v>
                </c:pt>
                <c:pt idx="181">
                  <c:v>6711229.289197872</c:v>
                </c:pt>
                <c:pt idx="182">
                  <c:v>6699395.535777088</c:v>
                </c:pt>
                <c:pt idx="183">
                  <c:v>6687141.496640809</c:v>
                </c:pt>
                <c:pt idx="184">
                  <c:v>6676204.428514211</c:v>
                </c:pt>
                <c:pt idx="185">
                  <c:v>6667606.909506544</c:v>
                </c:pt>
                <c:pt idx="186">
                  <c:v>6659624.231321891</c:v>
                </c:pt>
                <c:pt idx="187">
                  <c:v>6652365.858187517</c:v>
                </c:pt>
                <c:pt idx="188">
                  <c:v>6644966.26194058</c:v>
                </c:pt>
                <c:pt idx="189">
                  <c:v>6641344.669136998</c:v>
                </c:pt>
                <c:pt idx="190">
                  <c:v>6628959.747384195</c:v>
                </c:pt>
                <c:pt idx="191">
                  <c:v>6619906.71949564</c:v>
                </c:pt>
                <c:pt idx="192">
                  <c:v>6613522.286294655</c:v>
                </c:pt>
                <c:pt idx="193">
                  <c:v>6606584.427343598</c:v>
                </c:pt>
                <c:pt idx="194">
                  <c:v>6598947.110854909</c:v>
                </c:pt>
                <c:pt idx="195">
                  <c:v>6590073.211217579</c:v>
                </c:pt>
                <c:pt idx="196">
                  <c:v>6581937.12711823</c:v>
                </c:pt>
                <c:pt idx="197">
                  <c:v>6572641.039838387</c:v>
                </c:pt>
                <c:pt idx="198">
                  <c:v>6565065.752053454</c:v>
                </c:pt>
                <c:pt idx="199">
                  <c:v>6554574.297712768</c:v>
                </c:pt>
                <c:pt idx="200">
                  <c:v>6546866.664242268</c:v>
                </c:pt>
                <c:pt idx="201">
                  <c:v>6539283.098203483</c:v>
                </c:pt>
                <c:pt idx="202">
                  <c:v>6531463.494681782</c:v>
                </c:pt>
                <c:pt idx="203">
                  <c:v>6525656.339651554</c:v>
                </c:pt>
                <c:pt idx="204">
                  <c:v>6521368.409721621</c:v>
                </c:pt>
                <c:pt idx="205">
                  <c:v>6511634.168651102</c:v>
                </c:pt>
                <c:pt idx="206">
                  <c:v>6504639.529949219</c:v>
                </c:pt>
                <c:pt idx="207">
                  <c:v>6498180.150095623</c:v>
                </c:pt>
                <c:pt idx="208">
                  <c:v>6493175.134098446</c:v>
                </c:pt>
                <c:pt idx="209">
                  <c:v>6486480.029535634</c:v>
                </c:pt>
                <c:pt idx="210">
                  <c:v>6477900.102702687</c:v>
                </c:pt>
                <c:pt idx="211">
                  <c:v>6472097.507389267</c:v>
                </c:pt>
                <c:pt idx="212">
                  <c:v>6463764.953260859</c:v>
                </c:pt>
                <c:pt idx="213">
                  <c:v>6455426.170156124</c:v>
                </c:pt>
                <c:pt idx="214">
                  <c:v>6447319.479296352</c:v>
                </c:pt>
                <c:pt idx="215">
                  <c:v>6441112.218966596</c:v>
                </c:pt>
                <c:pt idx="216">
                  <c:v>6435422.413184172</c:v>
                </c:pt>
                <c:pt idx="217">
                  <c:v>6430248.113962685</c:v>
                </c:pt>
                <c:pt idx="218">
                  <c:v>6425519.860446951</c:v>
                </c:pt>
                <c:pt idx="219">
                  <c:v>6423123.241463727</c:v>
                </c:pt>
                <c:pt idx="220">
                  <c:v>6423124.645639181</c:v>
                </c:pt>
                <c:pt idx="221">
                  <c:v>6414096.707176547</c:v>
                </c:pt>
                <c:pt idx="222">
                  <c:v>6410470.232896763</c:v>
                </c:pt>
                <c:pt idx="223">
                  <c:v>6405065.246747698</c:v>
                </c:pt>
                <c:pt idx="224">
                  <c:v>6399826.33297</c:v>
                </c:pt>
                <c:pt idx="225">
                  <c:v>6393885.735281757</c:v>
                </c:pt>
                <c:pt idx="226">
                  <c:v>6386316.066853227</c:v>
                </c:pt>
                <c:pt idx="227">
                  <c:v>6379124.494254355</c:v>
                </c:pt>
                <c:pt idx="228">
                  <c:v>6372862.048233801</c:v>
                </c:pt>
                <c:pt idx="229">
                  <c:v>6365187.983761908</c:v>
                </c:pt>
                <c:pt idx="230">
                  <c:v>6359369.703164746</c:v>
                </c:pt>
                <c:pt idx="231">
                  <c:v>6353875.984491617</c:v>
                </c:pt>
                <c:pt idx="232">
                  <c:v>6348537.777579902</c:v>
                </c:pt>
                <c:pt idx="233">
                  <c:v>6344388.909788447</c:v>
                </c:pt>
                <c:pt idx="234">
                  <c:v>6341758.798524455</c:v>
                </c:pt>
                <c:pt idx="235">
                  <c:v>6341773.608428601</c:v>
                </c:pt>
                <c:pt idx="236">
                  <c:v>6334110.043726318</c:v>
                </c:pt>
                <c:pt idx="237">
                  <c:v>6331327.256956047</c:v>
                </c:pt>
                <c:pt idx="238">
                  <c:v>6327591.867085228</c:v>
                </c:pt>
                <c:pt idx="239">
                  <c:v>6322524.462043104</c:v>
                </c:pt>
                <c:pt idx="240">
                  <c:v>6318251.020381719</c:v>
                </c:pt>
                <c:pt idx="241">
                  <c:v>6311470.709281054</c:v>
                </c:pt>
                <c:pt idx="242">
                  <c:v>6305057.502217998</c:v>
                </c:pt>
                <c:pt idx="243">
                  <c:v>6298865.075382377</c:v>
                </c:pt>
                <c:pt idx="244">
                  <c:v>6292120.462052012</c:v>
                </c:pt>
                <c:pt idx="245">
                  <c:v>6286860.893488822</c:v>
                </c:pt>
                <c:pt idx="246">
                  <c:v>6282032.529442745</c:v>
                </c:pt>
                <c:pt idx="247">
                  <c:v>6277555.183960273</c:v>
                </c:pt>
                <c:pt idx="248">
                  <c:v>6274057.398754749</c:v>
                </c:pt>
                <c:pt idx="249">
                  <c:v>6272037.066335176</c:v>
                </c:pt>
                <c:pt idx="250">
                  <c:v>6272139.412563619</c:v>
                </c:pt>
                <c:pt idx="251">
                  <c:v>6265234.090534222</c:v>
                </c:pt>
                <c:pt idx="252">
                  <c:v>6261218.576642183</c:v>
                </c:pt>
                <c:pt idx="253">
                  <c:v>6259010.573242368</c:v>
                </c:pt>
                <c:pt idx="254">
                  <c:v>6258965.937200045</c:v>
                </c:pt>
                <c:pt idx="255">
                  <c:v>6253978.12959775</c:v>
                </c:pt>
                <c:pt idx="256">
                  <c:v>6248239.624092178</c:v>
                </c:pt>
                <c:pt idx="257">
                  <c:v>6242568.451112318</c:v>
                </c:pt>
                <c:pt idx="258">
                  <c:v>6237111.822940689</c:v>
                </c:pt>
                <c:pt idx="259">
                  <c:v>6231188.674592671</c:v>
                </c:pt>
                <c:pt idx="260">
                  <c:v>6226374.925011956</c:v>
                </c:pt>
                <c:pt idx="261">
                  <c:v>6222013.644247058</c:v>
                </c:pt>
                <c:pt idx="262">
                  <c:v>6218143.730889301</c:v>
                </c:pt>
                <c:pt idx="263">
                  <c:v>6214824.614677086</c:v>
                </c:pt>
                <c:pt idx="264">
                  <c:v>6213192.334111712</c:v>
                </c:pt>
                <c:pt idx="265">
                  <c:v>6213197.429022435</c:v>
                </c:pt>
                <c:pt idx="266">
                  <c:v>6207018.262130884</c:v>
                </c:pt>
                <c:pt idx="267">
                  <c:v>6204663.514981612</c:v>
                </c:pt>
                <c:pt idx="268">
                  <c:v>6204813.194641223</c:v>
                </c:pt>
                <c:pt idx="269">
                  <c:v>6201053.357765958</c:v>
                </c:pt>
                <c:pt idx="270">
                  <c:v>6198663.760921221</c:v>
                </c:pt>
                <c:pt idx="271">
                  <c:v>6194873.357654145</c:v>
                </c:pt>
                <c:pt idx="272">
                  <c:v>6189718.802969703</c:v>
                </c:pt>
                <c:pt idx="273">
                  <c:v>6184694.948337377</c:v>
                </c:pt>
                <c:pt idx="274">
                  <c:v>6179154.836609924</c:v>
                </c:pt>
                <c:pt idx="275">
                  <c:v>6174631.583892344</c:v>
                </c:pt>
                <c:pt idx="276">
                  <c:v>6170366.481870436</c:v>
                </c:pt>
                <c:pt idx="277">
                  <c:v>6166224.784351409</c:v>
                </c:pt>
                <c:pt idx="278">
                  <c:v>6163489.327100193</c:v>
                </c:pt>
                <c:pt idx="279">
                  <c:v>6161577.963081704</c:v>
                </c:pt>
                <c:pt idx="280">
                  <c:v>6161724.280063448</c:v>
                </c:pt>
                <c:pt idx="281">
                  <c:v>6156464.240293054</c:v>
                </c:pt>
                <c:pt idx="282">
                  <c:v>6152870.506175883</c:v>
                </c:pt>
                <c:pt idx="283">
                  <c:v>6151744.566308936</c:v>
                </c:pt>
                <c:pt idx="284">
                  <c:v>6151686.665353721</c:v>
                </c:pt>
                <c:pt idx="285">
                  <c:v>6148440.792583601</c:v>
                </c:pt>
                <c:pt idx="286">
                  <c:v>6145829.378690344</c:v>
                </c:pt>
                <c:pt idx="287">
                  <c:v>6142531.296399592</c:v>
                </c:pt>
                <c:pt idx="288">
                  <c:v>6138860.580001332</c:v>
                </c:pt>
                <c:pt idx="289">
                  <c:v>6133756.237175991</c:v>
                </c:pt>
                <c:pt idx="290">
                  <c:v>6129311.800065455</c:v>
                </c:pt>
                <c:pt idx="291">
                  <c:v>6125279.292895961</c:v>
                </c:pt>
                <c:pt idx="292">
                  <c:v>6121663.853599114</c:v>
                </c:pt>
                <c:pt idx="293">
                  <c:v>6118736.148103171</c:v>
                </c:pt>
                <c:pt idx="294">
                  <c:v>6115839.040481978</c:v>
                </c:pt>
                <c:pt idx="295">
                  <c:v>6114833.33929921</c:v>
                </c:pt>
                <c:pt idx="296">
                  <c:v>6114821.556765424</c:v>
                </c:pt>
                <c:pt idx="297">
                  <c:v>6110837.442619307</c:v>
                </c:pt>
                <c:pt idx="298">
                  <c:v>6106390.179780556</c:v>
                </c:pt>
                <c:pt idx="299">
                  <c:v>6104005.803683765</c:v>
                </c:pt>
                <c:pt idx="300">
                  <c:v>6101653.646170679</c:v>
                </c:pt>
                <c:pt idx="301">
                  <c:v>6101871.549029458</c:v>
                </c:pt>
                <c:pt idx="302">
                  <c:v>6098684.914914595</c:v>
                </c:pt>
                <c:pt idx="303">
                  <c:v>6097549.037289024</c:v>
                </c:pt>
                <c:pt idx="304">
                  <c:v>6095100.237574947</c:v>
                </c:pt>
                <c:pt idx="305">
                  <c:v>6091302.481792984</c:v>
                </c:pt>
                <c:pt idx="306">
                  <c:v>6088677.092102525</c:v>
                </c:pt>
                <c:pt idx="307">
                  <c:v>6085396.863084729</c:v>
                </c:pt>
                <c:pt idx="308">
                  <c:v>6082036.926193838</c:v>
                </c:pt>
                <c:pt idx="309">
                  <c:v>6078437.032918492</c:v>
                </c:pt>
                <c:pt idx="310">
                  <c:v>6076347.705206989</c:v>
                </c:pt>
                <c:pt idx="311">
                  <c:v>6073567.193779897</c:v>
                </c:pt>
                <c:pt idx="312">
                  <c:v>6069897.317971832</c:v>
                </c:pt>
                <c:pt idx="313">
                  <c:v>6067059.93157396</c:v>
                </c:pt>
                <c:pt idx="314">
                  <c:v>6064663.884220975</c:v>
                </c:pt>
                <c:pt idx="315">
                  <c:v>6064114.683359985</c:v>
                </c:pt>
                <c:pt idx="316">
                  <c:v>6062889.826726367</c:v>
                </c:pt>
                <c:pt idx="317">
                  <c:v>6063284.524570577</c:v>
                </c:pt>
                <c:pt idx="318">
                  <c:v>6060182.646861602</c:v>
                </c:pt>
                <c:pt idx="319">
                  <c:v>6057934.291956303</c:v>
                </c:pt>
                <c:pt idx="320">
                  <c:v>6056226.649389419</c:v>
                </c:pt>
                <c:pt idx="321">
                  <c:v>6052050.268874256</c:v>
                </c:pt>
                <c:pt idx="322">
                  <c:v>6048881.612561487</c:v>
                </c:pt>
                <c:pt idx="323">
                  <c:v>6046114.382545127</c:v>
                </c:pt>
                <c:pt idx="324">
                  <c:v>6044236.859004412</c:v>
                </c:pt>
                <c:pt idx="325">
                  <c:v>6042084.463263865</c:v>
                </c:pt>
                <c:pt idx="326">
                  <c:v>6040927.96479034</c:v>
                </c:pt>
                <c:pt idx="327">
                  <c:v>6038653.446423225</c:v>
                </c:pt>
                <c:pt idx="328">
                  <c:v>6035163.690143353</c:v>
                </c:pt>
                <c:pt idx="329">
                  <c:v>6033144.801008951</c:v>
                </c:pt>
                <c:pt idx="330">
                  <c:v>6030862.108804255</c:v>
                </c:pt>
                <c:pt idx="331">
                  <c:v>6030522.649235852</c:v>
                </c:pt>
                <c:pt idx="332">
                  <c:v>6030169.701797864</c:v>
                </c:pt>
                <c:pt idx="333">
                  <c:v>6028118.036474584</c:v>
                </c:pt>
                <c:pt idx="334">
                  <c:v>6026371.480574366</c:v>
                </c:pt>
                <c:pt idx="335">
                  <c:v>6023223.874221329</c:v>
                </c:pt>
                <c:pt idx="336">
                  <c:v>6021695.782176268</c:v>
                </c:pt>
                <c:pt idx="337">
                  <c:v>6019582.910966075</c:v>
                </c:pt>
                <c:pt idx="338">
                  <c:v>6017282.946161258</c:v>
                </c:pt>
                <c:pt idx="339">
                  <c:v>6014524.621550093</c:v>
                </c:pt>
                <c:pt idx="340">
                  <c:v>6013335.424437947</c:v>
                </c:pt>
                <c:pt idx="341">
                  <c:v>6011376.650049993</c:v>
                </c:pt>
                <c:pt idx="342">
                  <c:v>6008719.758258301</c:v>
                </c:pt>
                <c:pt idx="343">
                  <c:v>6007087.884182592</c:v>
                </c:pt>
                <c:pt idx="344">
                  <c:v>6005638.740899197</c:v>
                </c:pt>
                <c:pt idx="345">
                  <c:v>6005780.971218785</c:v>
                </c:pt>
                <c:pt idx="346">
                  <c:v>6005561.721749407</c:v>
                </c:pt>
                <c:pt idx="347">
                  <c:v>6003795.225826466</c:v>
                </c:pt>
                <c:pt idx="348">
                  <c:v>6003737.631810788</c:v>
                </c:pt>
                <c:pt idx="349">
                  <c:v>6001366.334335205</c:v>
                </c:pt>
                <c:pt idx="350">
                  <c:v>6000649.920549393</c:v>
                </c:pt>
                <c:pt idx="351">
                  <c:v>5997098.204480403</c:v>
                </c:pt>
                <c:pt idx="352">
                  <c:v>5994674.765539532</c:v>
                </c:pt>
                <c:pt idx="353">
                  <c:v>5992749.776445963</c:v>
                </c:pt>
                <c:pt idx="354">
                  <c:v>5992001.907706222</c:v>
                </c:pt>
                <c:pt idx="355">
                  <c:v>5991622.935972716</c:v>
                </c:pt>
                <c:pt idx="356">
                  <c:v>5991180.209885442</c:v>
                </c:pt>
                <c:pt idx="357">
                  <c:v>5991580.624644992</c:v>
                </c:pt>
                <c:pt idx="358">
                  <c:v>5990210.314289688</c:v>
                </c:pt>
                <c:pt idx="359">
                  <c:v>5992050.456752166</c:v>
                </c:pt>
                <c:pt idx="360">
                  <c:v>5990447.382629926</c:v>
                </c:pt>
                <c:pt idx="361">
                  <c:v>5991903.427780531</c:v>
                </c:pt>
                <c:pt idx="362">
                  <c:v>5990744.575091944</c:v>
                </c:pt>
                <c:pt idx="363">
                  <c:v>5990253.205444321</c:v>
                </c:pt>
                <c:pt idx="364">
                  <c:v>5991004.263749405</c:v>
                </c:pt>
                <c:pt idx="365">
                  <c:v>5988874.964076019</c:v>
                </c:pt>
                <c:pt idx="366">
                  <c:v>5990156.653768755</c:v>
                </c:pt>
                <c:pt idx="367">
                  <c:v>5988857.403526735</c:v>
                </c:pt>
                <c:pt idx="368">
                  <c:v>5989897.359139243</c:v>
                </c:pt>
                <c:pt idx="369">
                  <c:v>5989408.575717056</c:v>
                </c:pt>
                <c:pt idx="370">
                  <c:v>5987910.059409461</c:v>
                </c:pt>
                <c:pt idx="371">
                  <c:v>5989590.352984766</c:v>
                </c:pt>
                <c:pt idx="372">
                  <c:v>5987217.204618027</c:v>
                </c:pt>
                <c:pt idx="373">
                  <c:v>5986603.703269603</c:v>
                </c:pt>
                <c:pt idx="374">
                  <c:v>5984888.832351672</c:v>
                </c:pt>
                <c:pt idx="375">
                  <c:v>5985385.874684782</c:v>
                </c:pt>
                <c:pt idx="376">
                  <c:v>5984650.333804911</c:v>
                </c:pt>
                <c:pt idx="377">
                  <c:v>5985323.921157123</c:v>
                </c:pt>
                <c:pt idx="378">
                  <c:v>5981978.43383642</c:v>
                </c:pt>
                <c:pt idx="379">
                  <c:v>5982446.105762556</c:v>
                </c:pt>
                <c:pt idx="380">
                  <c:v>5981172.102667083</c:v>
                </c:pt>
                <c:pt idx="381">
                  <c:v>5980667.059269563</c:v>
                </c:pt>
                <c:pt idx="382">
                  <c:v>5980159.075566588</c:v>
                </c:pt>
                <c:pt idx="383">
                  <c:v>5980021.080734075</c:v>
                </c:pt>
                <c:pt idx="384">
                  <c:v>5978819.776470443</c:v>
                </c:pt>
                <c:pt idx="385">
                  <c:v>5980395.680617838</c:v>
                </c:pt>
                <c:pt idx="386">
                  <c:v>5979298.49117245</c:v>
                </c:pt>
                <c:pt idx="387">
                  <c:v>5980546.675830053</c:v>
                </c:pt>
                <c:pt idx="388">
                  <c:v>5979185.089644927</c:v>
                </c:pt>
                <c:pt idx="389">
                  <c:v>5980001.844733601</c:v>
                </c:pt>
                <c:pt idx="390">
                  <c:v>5980353.197511575</c:v>
                </c:pt>
                <c:pt idx="391">
                  <c:v>5979144.813231046</c:v>
                </c:pt>
                <c:pt idx="392">
                  <c:v>5979525.021577827</c:v>
                </c:pt>
                <c:pt idx="393">
                  <c:v>5980764.391768396</c:v>
                </c:pt>
                <c:pt idx="394">
                  <c:v>5979997.090664365</c:v>
                </c:pt>
                <c:pt idx="395">
                  <c:v>5980533.550807619</c:v>
                </c:pt>
                <c:pt idx="396">
                  <c:v>5980461.002229948</c:v>
                </c:pt>
                <c:pt idx="397">
                  <c:v>5980097.092892103</c:v>
                </c:pt>
                <c:pt idx="398">
                  <c:v>5979501.070867076</c:v>
                </c:pt>
                <c:pt idx="399">
                  <c:v>5979243.740453606</c:v>
                </c:pt>
                <c:pt idx="400">
                  <c:v>5979400.096547277</c:v>
                </c:pt>
                <c:pt idx="401">
                  <c:v>5979641.217090127</c:v>
                </c:pt>
                <c:pt idx="402">
                  <c:v>5978982.598452934</c:v>
                </c:pt>
                <c:pt idx="403">
                  <c:v>5978944.163473301</c:v>
                </c:pt>
                <c:pt idx="404">
                  <c:v>5979406.165336564</c:v>
                </c:pt>
                <c:pt idx="405">
                  <c:v>5980328.308444318</c:v>
                </c:pt>
                <c:pt idx="406">
                  <c:v>5979420.565831335</c:v>
                </c:pt>
                <c:pt idx="407">
                  <c:v>5979972.097729282</c:v>
                </c:pt>
                <c:pt idx="408">
                  <c:v>5979243.749688389</c:v>
                </c:pt>
                <c:pt idx="409">
                  <c:v>5978321.246384405</c:v>
                </c:pt>
                <c:pt idx="410">
                  <c:v>5978162.845953656</c:v>
                </c:pt>
                <c:pt idx="411">
                  <c:v>5977762.497487436</c:v>
                </c:pt>
                <c:pt idx="412">
                  <c:v>5977618.655811517</c:v>
                </c:pt>
                <c:pt idx="413">
                  <c:v>5978325.540455363</c:v>
                </c:pt>
                <c:pt idx="414">
                  <c:v>5977565.678283098</c:v>
                </c:pt>
                <c:pt idx="415">
                  <c:v>5976595.306324355</c:v>
                </c:pt>
                <c:pt idx="416">
                  <c:v>5976689.524675252</c:v>
                </c:pt>
                <c:pt idx="417">
                  <c:v>5976567.017579439</c:v>
                </c:pt>
                <c:pt idx="418">
                  <c:v>5976625.090789551</c:v>
                </c:pt>
                <c:pt idx="419">
                  <c:v>5976614.66618269</c:v>
                </c:pt>
                <c:pt idx="420">
                  <c:v>5976697.453683496</c:v>
                </c:pt>
                <c:pt idx="421">
                  <c:v>5976463.97096581</c:v>
                </c:pt>
                <c:pt idx="422">
                  <c:v>5976335.377591638</c:v>
                </c:pt>
                <c:pt idx="423">
                  <c:v>5976436.308715034</c:v>
                </c:pt>
                <c:pt idx="424">
                  <c:v>5976211.309841746</c:v>
                </c:pt>
                <c:pt idx="425">
                  <c:v>5976640.215183917</c:v>
                </c:pt>
                <c:pt idx="426">
                  <c:v>5976551.081455254</c:v>
                </c:pt>
                <c:pt idx="427">
                  <c:v>5976917.252412665</c:v>
                </c:pt>
                <c:pt idx="428">
                  <c:v>5976746.940304936</c:v>
                </c:pt>
                <c:pt idx="429">
                  <c:v>5976927.674513209</c:v>
                </c:pt>
                <c:pt idx="430">
                  <c:v>5976944.027966686</c:v>
                </c:pt>
                <c:pt idx="431">
                  <c:v>5977064.716383685</c:v>
                </c:pt>
                <c:pt idx="432">
                  <c:v>5977057.105713439</c:v>
                </c:pt>
                <c:pt idx="433">
                  <c:v>5977020.550946263</c:v>
                </c:pt>
                <c:pt idx="434">
                  <c:v>5977060.383580133</c:v>
                </c:pt>
                <c:pt idx="435">
                  <c:v>5977076.427107843</c:v>
                </c:pt>
                <c:pt idx="436">
                  <c:v>5977374.584670566</c:v>
                </c:pt>
                <c:pt idx="437">
                  <c:v>5977052.435023951</c:v>
                </c:pt>
                <c:pt idx="438">
                  <c:v>5977303.978689929</c:v>
                </c:pt>
                <c:pt idx="439">
                  <c:v>5977190.948835893</c:v>
                </c:pt>
                <c:pt idx="440">
                  <c:v>5977013.707878788</c:v>
                </c:pt>
                <c:pt idx="441">
                  <c:v>5976680.763385357</c:v>
                </c:pt>
                <c:pt idx="442">
                  <c:v>5976515.00731877</c:v>
                </c:pt>
                <c:pt idx="443">
                  <c:v>5976154.898291835</c:v>
                </c:pt>
                <c:pt idx="444">
                  <c:v>5976680.85733928</c:v>
                </c:pt>
                <c:pt idx="445">
                  <c:v>5976992.250917472</c:v>
                </c:pt>
                <c:pt idx="446">
                  <c:v>5976885.763017358</c:v>
                </c:pt>
                <c:pt idx="447">
                  <c:v>5976376.492495202</c:v>
                </c:pt>
                <c:pt idx="448">
                  <c:v>5976603.770606493</c:v>
                </c:pt>
                <c:pt idx="449">
                  <c:v>5976540.981009258</c:v>
                </c:pt>
                <c:pt idx="450">
                  <c:v>5976336.53794189</c:v>
                </c:pt>
                <c:pt idx="451">
                  <c:v>5976584.800305098</c:v>
                </c:pt>
                <c:pt idx="452">
                  <c:v>5976405.149816959</c:v>
                </c:pt>
                <c:pt idx="453">
                  <c:v>5976376.9704751</c:v>
                </c:pt>
                <c:pt idx="454">
                  <c:v>5976381.830378981</c:v>
                </c:pt>
                <c:pt idx="455">
                  <c:v>5976517.471836387</c:v>
                </c:pt>
                <c:pt idx="456">
                  <c:v>5976190.230824918</c:v>
                </c:pt>
                <c:pt idx="457">
                  <c:v>5976111.131624531</c:v>
                </c:pt>
                <c:pt idx="458">
                  <c:v>5976022.382787375</c:v>
                </c:pt>
                <c:pt idx="459">
                  <c:v>5975873.451801627</c:v>
                </c:pt>
                <c:pt idx="460">
                  <c:v>5975886.337341581</c:v>
                </c:pt>
                <c:pt idx="461">
                  <c:v>5975949.702352327</c:v>
                </c:pt>
                <c:pt idx="462">
                  <c:v>5975553.167372817</c:v>
                </c:pt>
                <c:pt idx="463">
                  <c:v>5975531.548567481</c:v>
                </c:pt>
                <c:pt idx="464">
                  <c:v>5975454.268695842</c:v>
                </c:pt>
                <c:pt idx="465">
                  <c:v>5975488.868978071</c:v>
                </c:pt>
                <c:pt idx="466">
                  <c:v>5975317.853891686</c:v>
                </c:pt>
                <c:pt idx="467">
                  <c:v>5975279.985749744</c:v>
                </c:pt>
                <c:pt idx="468">
                  <c:v>5975303.270351904</c:v>
                </c:pt>
                <c:pt idx="469">
                  <c:v>5975284.617979804</c:v>
                </c:pt>
                <c:pt idx="470">
                  <c:v>5975190.866433692</c:v>
                </c:pt>
                <c:pt idx="471">
                  <c:v>5975223.003670882</c:v>
                </c:pt>
                <c:pt idx="472">
                  <c:v>5975257.88959464</c:v>
                </c:pt>
                <c:pt idx="473">
                  <c:v>5975092.706217811</c:v>
                </c:pt>
                <c:pt idx="474">
                  <c:v>5974862.6687609</c:v>
                </c:pt>
                <c:pt idx="475">
                  <c:v>5974932.110779776</c:v>
                </c:pt>
                <c:pt idx="476">
                  <c:v>5974764.042939873</c:v>
                </c:pt>
                <c:pt idx="477">
                  <c:v>5974712.735230722</c:v>
                </c:pt>
                <c:pt idx="478">
                  <c:v>5974924.337325577</c:v>
                </c:pt>
                <c:pt idx="479">
                  <c:v>5974874.294037926</c:v>
                </c:pt>
                <c:pt idx="480">
                  <c:v>5974712.879603583</c:v>
                </c:pt>
                <c:pt idx="481">
                  <c:v>5974667.915145013</c:v>
                </c:pt>
                <c:pt idx="482">
                  <c:v>5974892.860618952</c:v>
                </c:pt>
                <c:pt idx="483">
                  <c:v>5974723.604345232</c:v>
                </c:pt>
                <c:pt idx="484">
                  <c:v>5974562.743361332</c:v>
                </c:pt>
                <c:pt idx="485">
                  <c:v>5974722.299167715</c:v>
                </c:pt>
                <c:pt idx="486">
                  <c:v>5974718.811755996</c:v>
                </c:pt>
                <c:pt idx="487">
                  <c:v>5974764.543866795</c:v>
                </c:pt>
                <c:pt idx="488">
                  <c:v>5974709.132811584</c:v>
                </c:pt>
                <c:pt idx="489">
                  <c:v>5974770.288623567</c:v>
                </c:pt>
                <c:pt idx="490">
                  <c:v>5974699.581114917</c:v>
                </c:pt>
                <c:pt idx="491">
                  <c:v>5974675.195557686</c:v>
                </c:pt>
                <c:pt idx="492">
                  <c:v>5974724.765702748</c:v>
                </c:pt>
                <c:pt idx="493">
                  <c:v>5974555.841211595</c:v>
                </c:pt>
                <c:pt idx="494">
                  <c:v>5974698.243431112</c:v>
                </c:pt>
                <c:pt idx="495">
                  <c:v>5974812.453109638</c:v>
                </c:pt>
                <c:pt idx="496">
                  <c:v>5974668.739604535</c:v>
                </c:pt>
                <c:pt idx="497">
                  <c:v>5974731.404193976</c:v>
                </c:pt>
                <c:pt idx="498">
                  <c:v>5974794.373861032</c:v>
                </c:pt>
                <c:pt idx="499">
                  <c:v>5974758.993445454</c:v>
                </c:pt>
                <c:pt idx="500">
                  <c:v>5974779.371171936</c:v>
                </c:pt>
                <c:pt idx="501">
                  <c:v>5974801.424612843</c:v>
                </c:pt>
                <c:pt idx="502">
                  <c:v>5974648.475786283</c:v>
                </c:pt>
                <c:pt idx="503">
                  <c:v>5974657.993741258</c:v>
                </c:pt>
                <c:pt idx="504">
                  <c:v>5974652.856922283</c:v>
                </c:pt>
                <c:pt idx="505">
                  <c:v>5974642.082622925</c:v>
                </c:pt>
                <c:pt idx="506">
                  <c:v>5974606.065688956</c:v>
                </c:pt>
                <c:pt idx="507">
                  <c:v>5974519.96573808</c:v>
                </c:pt>
                <c:pt idx="508">
                  <c:v>5974616.969483</c:v>
                </c:pt>
                <c:pt idx="509">
                  <c:v>5974691.06886203</c:v>
                </c:pt>
                <c:pt idx="510">
                  <c:v>5974573.974595978</c:v>
                </c:pt>
                <c:pt idx="511">
                  <c:v>5974551.183458294</c:v>
                </c:pt>
                <c:pt idx="512">
                  <c:v>5974595.84448727</c:v>
                </c:pt>
                <c:pt idx="513">
                  <c:v>5974635.427576859</c:v>
                </c:pt>
                <c:pt idx="514">
                  <c:v>5974610.572106729</c:v>
                </c:pt>
                <c:pt idx="515">
                  <c:v>5974597.52754112</c:v>
                </c:pt>
                <c:pt idx="516">
                  <c:v>5974564.992035737</c:v>
                </c:pt>
                <c:pt idx="517">
                  <c:v>5974567.170521372</c:v>
                </c:pt>
                <c:pt idx="518">
                  <c:v>5974574.155101189</c:v>
                </c:pt>
                <c:pt idx="519">
                  <c:v>5974610.766422698</c:v>
                </c:pt>
                <c:pt idx="520">
                  <c:v>5974560.782351141</c:v>
                </c:pt>
                <c:pt idx="521">
                  <c:v>5974575.715159669</c:v>
                </c:pt>
                <c:pt idx="522">
                  <c:v>5974615.945529317</c:v>
                </c:pt>
                <c:pt idx="523">
                  <c:v>5974591.480422141</c:v>
                </c:pt>
                <c:pt idx="524">
                  <c:v>5974603.571712928</c:v>
                </c:pt>
                <c:pt idx="525">
                  <c:v>5974584.760393548</c:v>
                </c:pt>
                <c:pt idx="526">
                  <c:v>5974580.928346316</c:v>
                </c:pt>
                <c:pt idx="527">
                  <c:v>5974604.819419169</c:v>
                </c:pt>
                <c:pt idx="528">
                  <c:v>5974553.093986484</c:v>
                </c:pt>
                <c:pt idx="529">
                  <c:v>5974590.17491188</c:v>
                </c:pt>
                <c:pt idx="530">
                  <c:v>5974594.095978563</c:v>
                </c:pt>
                <c:pt idx="531">
                  <c:v>5974570.678651609</c:v>
                </c:pt>
                <c:pt idx="532">
                  <c:v>5974611.404538315</c:v>
                </c:pt>
                <c:pt idx="533">
                  <c:v>5974551.020559884</c:v>
                </c:pt>
                <c:pt idx="534">
                  <c:v>5974538.961659054</c:v>
                </c:pt>
                <c:pt idx="535">
                  <c:v>5974553.614835655</c:v>
                </c:pt>
                <c:pt idx="536">
                  <c:v>5974554.82571482</c:v>
                </c:pt>
                <c:pt idx="537">
                  <c:v>5974588.414202098</c:v>
                </c:pt>
                <c:pt idx="538">
                  <c:v>5974579.83949542</c:v>
                </c:pt>
                <c:pt idx="539">
                  <c:v>5974562.453681596</c:v>
                </c:pt>
                <c:pt idx="540">
                  <c:v>5974560.869073313</c:v>
                </c:pt>
                <c:pt idx="541">
                  <c:v>5974557.931457202</c:v>
                </c:pt>
                <c:pt idx="542">
                  <c:v>5974561.801468169</c:v>
                </c:pt>
                <c:pt idx="543">
                  <c:v>5974545.176351514</c:v>
                </c:pt>
                <c:pt idx="544">
                  <c:v>5974563.424778764</c:v>
                </c:pt>
                <c:pt idx="545">
                  <c:v>5974584.880232644</c:v>
                </c:pt>
                <c:pt idx="546">
                  <c:v>5974551.95350231</c:v>
                </c:pt>
                <c:pt idx="547">
                  <c:v>5974583.286742147</c:v>
                </c:pt>
                <c:pt idx="548">
                  <c:v>5974574.405178246</c:v>
                </c:pt>
                <c:pt idx="549">
                  <c:v>5974557.311737823</c:v>
                </c:pt>
                <c:pt idx="550">
                  <c:v>5974554.930607573</c:v>
                </c:pt>
                <c:pt idx="551">
                  <c:v>5974567.294852048</c:v>
                </c:pt>
                <c:pt idx="552">
                  <c:v>5974547.982097605</c:v>
                </c:pt>
                <c:pt idx="553">
                  <c:v>5974527.889092524</c:v>
                </c:pt>
                <c:pt idx="554">
                  <c:v>5974558.209164169</c:v>
                </c:pt>
                <c:pt idx="555">
                  <c:v>5974532.056607652</c:v>
                </c:pt>
                <c:pt idx="556">
                  <c:v>5974556.340962006</c:v>
                </c:pt>
                <c:pt idx="557">
                  <c:v>5974554.940897258</c:v>
                </c:pt>
                <c:pt idx="558">
                  <c:v>5974556.839651805</c:v>
                </c:pt>
                <c:pt idx="559">
                  <c:v>5974559.353015321</c:v>
                </c:pt>
                <c:pt idx="560">
                  <c:v>5974566.451557017</c:v>
                </c:pt>
                <c:pt idx="561">
                  <c:v>5974563.302284909</c:v>
                </c:pt>
                <c:pt idx="562">
                  <c:v>5974564.654664883</c:v>
                </c:pt>
                <c:pt idx="563">
                  <c:v>5974563.47658331</c:v>
                </c:pt>
                <c:pt idx="564">
                  <c:v>5974558.470751908</c:v>
                </c:pt>
                <c:pt idx="565">
                  <c:v>5974555.136651731</c:v>
                </c:pt>
                <c:pt idx="566">
                  <c:v>5974549.313652914</c:v>
                </c:pt>
                <c:pt idx="567">
                  <c:v>5974539.509531491</c:v>
                </c:pt>
                <c:pt idx="568">
                  <c:v>5974556.489776335</c:v>
                </c:pt>
                <c:pt idx="569">
                  <c:v>5974545.278175049</c:v>
                </c:pt>
                <c:pt idx="570">
                  <c:v>5974558.886690287</c:v>
                </c:pt>
                <c:pt idx="571">
                  <c:v>5974552.354444716</c:v>
                </c:pt>
                <c:pt idx="572">
                  <c:v>5974562.684882397</c:v>
                </c:pt>
                <c:pt idx="573">
                  <c:v>5974563.065226358</c:v>
                </c:pt>
                <c:pt idx="574">
                  <c:v>5974564.338814818</c:v>
                </c:pt>
                <c:pt idx="575">
                  <c:v>5974563.931681739</c:v>
                </c:pt>
                <c:pt idx="576">
                  <c:v>5974573.631104353</c:v>
                </c:pt>
                <c:pt idx="577">
                  <c:v>5974557.30894166</c:v>
                </c:pt>
                <c:pt idx="578">
                  <c:v>5974560.368184138</c:v>
                </c:pt>
                <c:pt idx="579">
                  <c:v>5974561.178276882</c:v>
                </c:pt>
                <c:pt idx="580">
                  <c:v>5974574.412932733</c:v>
                </c:pt>
                <c:pt idx="581">
                  <c:v>5974554.689402178</c:v>
                </c:pt>
                <c:pt idx="582">
                  <c:v>5974562.608967595</c:v>
                </c:pt>
                <c:pt idx="583">
                  <c:v>5974568.007976558</c:v>
                </c:pt>
                <c:pt idx="584">
                  <c:v>5974569.682858311</c:v>
                </c:pt>
                <c:pt idx="585">
                  <c:v>5974563.465199023</c:v>
                </c:pt>
                <c:pt idx="586">
                  <c:v>5974567.932894472</c:v>
                </c:pt>
                <c:pt idx="587">
                  <c:v>5974561.727333266</c:v>
                </c:pt>
                <c:pt idx="588">
                  <c:v>5974562.271870749</c:v>
                </c:pt>
                <c:pt idx="589">
                  <c:v>5974562.468977972</c:v>
                </c:pt>
                <c:pt idx="590">
                  <c:v>5974568.367268352</c:v>
                </c:pt>
                <c:pt idx="591">
                  <c:v>5974570.30006178</c:v>
                </c:pt>
                <c:pt idx="592">
                  <c:v>5974575.523661495</c:v>
                </c:pt>
                <c:pt idx="593">
                  <c:v>5974578.945379946</c:v>
                </c:pt>
                <c:pt idx="594">
                  <c:v>5974571.487298757</c:v>
                </c:pt>
                <c:pt idx="595">
                  <c:v>5974578.041105277</c:v>
                </c:pt>
                <c:pt idx="596">
                  <c:v>5974573.062748261</c:v>
                </c:pt>
                <c:pt idx="597">
                  <c:v>5974577.645056499</c:v>
                </c:pt>
                <c:pt idx="598">
                  <c:v>5974572.46885964</c:v>
                </c:pt>
                <c:pt idx="599">
                  <c:v>5974577.928685227</c:v>
                </c:pt>
                <c:pt idx="600">
                  <c:v>5974577.342962388</c:v>
                </c:pt>
                <c:pt idx="601">
                  <c:v>5974572.370649199</c:v>
                </c:pt>
                <c:pt idx="602">
                  <c:v>5974577.035273114</c:v>
                </c:pt>
                <c:pt idx="603">
                  <c:v>5974575.177901505</c:v>
                </c:pt>
                <c:pt idx="604">
                  <c:v>5974575.233945124</c:v>
                </c:pt>
                <c:pt idx="605">
                  <c:v>5974575.583345124</c:v>
                </c:pt>
                <c:pt idx="606">
                  <c:v>5974573.630560053</c:v>
                </c:pt>
                <c:pt idx="607">
                  <c:v>5974573.363851726</c:v>
                </c:pt>
                <c:pt idx="608">
                  <c:v>5974573.800505362</c:v>
                </c:pt>
                <c:pt idx="609">
                  <c:v>5974571.116673744</c:v>
                </c:pt>
                <c:pt idx="610">
                  <c:v>5974571.738131711</c:v>
                </c:pt>
                <c:pt idx="611">
                  <c:v>5974570.798432902</c:v>
                </c:pt>
                <c:pt idx="612">
                  <c:v>5974565.500118872</c:v>
                </c:pt>
                <c:pt idx="613">
                  <c:v>5974572.235456602</c:v>
                </c:pt>
                <c:pt idx="614">
                  <c:v>5974569.829141787</c:v>
                </c:pt>
                <c:pt idx="615">
                  <c:v>5974570.059077284</c:v>
                </c:pt>
                <c:pt idx="616">
                  <c:v>5974571.743744524</c:v>
                </c:pt>
                <c:pt idx="617">
                  <c:v>5974570.671863163</c:v>
                </c:pt>
                <c:pt idx="618">
                  <c:v>5974571.6249585</c:v>
                </c:pt>
                <c:pt idx="619">
                  <c:v>5974571.606072279</c:v>
                </c:pt>
                <c:pt idx="620">
                  <c:v>5974569.41819302</c:v>
                </c:pt>
                <c:pt idx="621">
                  <c:v>5974567.678209917</c:v>
                </c:pt>
                <c:pt idx="622">
                  <c:v>5974570.233010789</c:v>
                </c:pt>
                <c:pt idx="623">
                  <c:v>5974570.433839368</c:v>
                </c:pt>
                <c:pt idx="624">
                  <c:v>5974571.869191598</c:v>
                </c:pt>
                <c:pt idx="625">
                  <c:v>5974570.320419894</c:v>
                </c:pt>
                <c:pt idx="626">
                  <c:v>5974568.986205822</c:v>
                </c:pt>
                <c:pt idx="627">
                  <c:v>5974573.221860829</c:v>
                </c:pt>
                <c:pt idx="628">
                  <c:v>5974569.51197184</c:v>
                </c:pt>
                <c:pt idx="629">
                  <c:v>5974570.371616369</c:v>
                </c:pt>
                <c:pt idx="630">
                  <c:v>5974567.471824993</c:v>
                </c:pt>
                <c:pt idx="631">
                  <c:v>5974567.707664321</c:v>
                </c:pt>
                <c:pt idx="632">
                  <c:v>5974567.199806518</c:v>
                </c:pt>
                <c:pt idx="633">
                  <c:v>5974567.646144525</c:v>
                </c:pt>
                <c:pt idx="634">
                  <c:v>5974565.324726521</c:v>
                </c:pt>
                <c:pt idx="635">
                  <c:v>5974565.666541282</c:v>
                </c:pt>
                <c:pt idx="636">
                  <c:v>5974564.943943787</c:v>
                </c:pt>
                <c:pt idx="637">
                  <c:v>5974565.097593839</c:v>
                </c:pt>
                <c:pt idx="638">
                  <c:v>5974564.79648177</c:v>
                </c:pt>
                <c:pt idx="639">
                  <c:v>5974562.744933754</c:v>
                </c:pt>
                <c:pt idx="640">
                  <c:v>5974561.27944257</c:v>
                </c:pt>
                <c:pt idx="641">
                  <c:v>5974562.952122686</c:v>
                </c:pt>
                <c:pt idx="642">
                  <c:v>5974562.068673819</c:v>
                </c:pt>
                <c:pt idx="643">
                  <c:v>5974562.446630048</c:v>
                </c:pt>
                <c:pt idx="644">
                  <c:v>5974560.078622973</c:v>
                </c:pt>
                <c:pt idx="645">
                  <c:v>5974562.883353491</c:v>
                </c:pt>
                <c:pt idx="646">
                  <c:v>5974561.359478667</c:v>
                </c:pt>
                <c:pt idx="647">
                  <c:v>5974562.022543509</c:v>
                </c:pt>
                <c:pt idx="648">
                  <c:v>5974561.941056215</c:v>
                </c:pt>
                <c:pt idx="649">
                  <c:v>5974562.191619329</c:v>
                </c:pt>
                <c:pt idx="650">
                  <c:v>5974563.589323371</c:v>
                </c:pt>
                <c:pt idx="651">
                  <c:v>5974562.087779626</c:v>
                </c:pt>
                <c:pt idx="652">
                  <c:v>5974561.396172013</c:v>
                </c:pt>
                <c:pt idx="653">
                  <c:v>5974561.216421178</c:v>
                </c:pt>
                <c:pt idx="654">
                  <c:v>5974561.464195919</c:v>
                </c:pt>
                <c:pt idx="655">
                  <c:v>5974562.693336182</c:v>
                </c:pt>
                <c:pt idx="656">
                  <c:v>5974561.961177524</c:v>
                </c:pt>
                <c:pt idx="657">
                  <c:v>5974562.557200759</c:v>
                </c:pt>
                <c:pt idx="658">
                  <c:v>5974562.923761685</c:v>
                </c:pt>
                <c:pt idx="659">
                  <c:v>5974562.921731398</c:v>
                </c:pt>
                <c:pt idx="660">
                  <c:v>5974563.057521504</c:v>
                </c:pt>
                <c:pt idx="661">
                  <c:v>5974562.523341449</c:v>
                </c:pt>
                <c:pt idx="662">
                  <c:v>5974561.983511225</c:v>
                </c:pt>
                <c:pt idx="663">
                  <c:v>5974561.358314733</c:v>
                </c:pt>
                <c:pt idx="664">
                  <c:v>5974560.791945937</c:v>
                </c:pt>
                <c:pt idx="665">
                  <c:v>5974561.267707355</c:v>
                </c:pt>
                <c:pt idx="666">
                  <c:v>5974561.034045434</c:v>
                </c:pt>
                <c:pt idx="667">
                  <c:v>5974561.394459534</c:v>
                </c:pt>
                <c:pt idx="668">
                  <c:v>5974561.742111916</c:v>
                </c:pt>
                <c:pt idx="669">
                  <c:v>5974561.029677147</c:v>
                </c:pt>
                <c:pt idx="670">
                  <c:v>5974560.396502526</c:v>
                </c:pt>
                <c:pt idx="671">
                  <c:v>5974560.719789513</c:v>
                </c:pt>
                <c:pt idx="672">
                  <c:v>5974560.050456411</c:v>
                </c:pt>
                <c:pt idx="673">
                  <c:v>5974559.782478271</c:v>
                </c:pt>
                <c:pt idx="674">
                  <c:v>5974559.138216777</c:v>
                </c:pt>
                <c:pt idx="675">
                  <c:v>5974558.993130405</c:v>
                </c:pt>
                <c:pt idx="676">
                  <c:v>5974558.499320438</c:v>
                </c:pt>
                <c:pt idx="677">
                  <c:v>5974559.119888795</c:v>
                </c:pt>
                <c:pt idx="678">
                  <c:v>5974559.507320292</c:v>
                </c:pt>
                <c:pt idx="679">
                  <c:v>5974558.870984634</c:v>
                </c:pt>
                <c:pt idx="680">
                  <c:v>5974557.937836618</c:v>
                </c:pt>
                <c:pt idx="681">
                  <c:v>5974557.950857446</c:v>
                </c:pt>
                <c:pt idx="682">
                  <c:v>5974558.172508901</c:v>
                </c:pt>
                <c:pt idx="683">
                  <c:v>5974556.664845644</c:v>
                </c:pt>
                <c:pt idx="684">
                  <c:v>5974557.862135889</c:v>
                </c:pt>
                <c:pt idx="685">
                  <c:v>5974557.873453539</c:v>
                </c:pt>
                <c:pt idx="686">
                  <c:v>5974558.254751423</c:v>
                </c:pt>
                <c:pt idx="687">
                  <c:v>5974557.642735852</c:v>
                </c:pt>
                <c:pt idx="688">
                  <c:v>5974558.177756991</c:v>
                </c:pt>
                <c:pt idx="689">
                  <c:v>5974558.142075293</c:v>
                </c:pt>
                <c:pt idx="690">
                  <c:v>5974558.570930331</c:v>
                </c:pt>
                <c:pt idx="691">
                  <c:v>5974558.297276816</c:v>
                </c:pt>
                <c:pt idx="692">
                  <c:v>5974558.215006474</c:v>
                </c:pt>
                <c:pt idx="693">
                  <c:v>5974558.286651778</c:v>
                </c:pt>
                <c:pt idx="694">
                  <c:v>5974558.156319558</c:v>
                </c:pt>
                <c:pt idx="695">
                  <c:v>5974558.423133559</c:v>
                </c:pt>
                <c:pt idx="696">
                  <c:v>5974558.156485236</c:v>
                </c:pt>
                <c:pt idx="697">
                  <c:v>5974558.424577965</c:v>
                </c:pt>
                <c:pt idx="698">
                  <c:v>5974557.499890068</c:v>
                </c:pt>
                <c:pt idx="699">
                  <c:v>5974557.286801858</c:v>
                </c:pt>
                <c:pt idx="700">
                  <c:v>5974557.424728949</c:v>
                </c:pt>
                <c:pt idx="701">
                  <c:v>5974557.026107519</c:v>
                </c:pt>
                <c:pt idx="702">
                  <c:v>5974557.319349785</c:v>
                </c:pt>
                <c:pt idx="703">
                  <c:v>5974557.198702219</c:v>
                </c:pt>
                <c:pt idx="704">
                  <c:v>5974557.450369917</c:v>
                </c:pt>
                <c:pt idx="705">
                  <c:v>5974556.932108045</c:v>
                </c:pt>
                <c:pt idx="706">
                  <c:v>5974557.199884611</c:v>
                </c:pt>
                <c:pt idx="707">
                  <c:v>5974557.058492607</c:v>
                </c:pt>
                <c:pt idx="708">
                  <c:v>5974557.018788704</c:v>
                </c:pt>
                <c:pt idx="709">
                  <c:v>5974557.080645171</c:v>
                </c:pt>
                <c:pt idx="710">
                  <c:v>5974556.956174026</c:v>
                </c:pt>
                <c:pt idx="711">
                  <c:v>5974556.985143617</c:v>
                </c:pt>
                <c:pt idx="712">
                  <c:v>5974556.995798666</c:v>
                </c:pt>
                <c:pt idx="713">
                  <c:v>5974557.064263099</c:v>
                </c:pt>
                <c:pt idx="714">
                  <c:v>5974557.062906552</c:v>
                </c:pt>
                <c:pt idx="715">
                  <c:v>5974557.048847737</c:v>
                </c:pt>
                <c:pt idx="716">
                  <c:v>5974556.809309126</c:v>
                </c:pt>
                <c:pt idx="717">
                  <c:v>5974556.805347983</c:v>
                </c:pt>
                <c:pt idx="718">
                  <c:v>5974556.740380165</c:v>
                </c:pt>
                <c:pt idx="719">
                  <c:v>5974556.646878884</c:v>
                </c:pt>
                <c:pt idx="720">
                  <c:v>5974556.565279571</c:v>
                </c:pt>
                <c:pt idx="721">
                  <c:v>5974556.4971986</c:v>
                </c:pt>
                <c:pt idx="722">
                  <c:v>5974556.465301835</c:v>
                </c:pt>
                <c:pt idx="723">
                  <c:v>5974556.43898609</c:v>
                </c:pt>
                <c:pt idx="724">
                  <c:v>5974556.347992814</c:v>
                </c:pt>
                <c:pt idx="725">
                  <c:v>5974556.306944407</c:v>
                </c:pt>
                <c:pt idx="726">
                  <c:v>5974556.168342184</c:v>
                </c:pt>
                <c:pt idx="727">
                  <c:v>5974556.274459593</c:v>
                </c:pt>
                <c:pt idx="728">
                  <c:v>5974556.164177614</c:v>
                </c:pt>
                <c:pt idx="729">
                  <c:v>5974556.321474903</c:v>
                </c:pt>
                <c:pt idx="730">
                  <c:v>5974556.221006077</c:v>
                </c:pt>
                <c:pt idx="731">
                  <c:v>5974556.029216265</c:v>
                </c:pt>
                <c:pt idx="732">
                  <c:v>5974556.057538379</c:v>
                </c:pt>
                <c:pt idx="733">
                  <c:v>5974556.032635202</c:v>
                </c:pt>
                <c:pt idx="734">
                  <c:v>5974555.992761632</c:v>
                </c:pt>
                <c:pt idx="735">
                  <c:v>5974555.999763506</c:v>
                </c:pt>
                <c:pt idx="736">
                  <c:v>5974555.94618126</c:v>
                </c:pt>
                <c:pt idx="737">
                  <c:v>5974555.771907378</c:v>
                </c:pt>
                <c:pt idx="738">
                  <c:v>5974555.574560313</c:v>
                </c:pt>
                <c:pt idx="739">
                  <c:v>5974555.56813741</c:v>
                </c:pt>
                <c:pt idx="740">
                  <c:v>5974555.588187476</c:v>
                </c:pt>
                <c:pt idx="741">
                  <c:v>5974555.509600293</c:v>
                </c:pt>
                <c:pt idx="742">
                  <c:v>5974555.556766628</c:v>
                </c:pt>
                <c:pt idx="743">
                  <c:v>5974555.581338494</c:v>
                </c:pt>
                <c:pt idx="744">
                  <c:v>5974555.401852099</c:v>
                </c:pt>
                <c:pt idx="745">
                  <c:v>5974555.324051005</c:v>
                </c:pt>
                <c:pt idx="746">
                  <c:v>5974555.342769833</c:v>
                </c:pt>
                <c:pt idx="747">
                  <c:v>5974555.33288827</c:v>
                </c:pt>
                <c:pt idx="748">
                  <c:v>5974555.465423896</c:v>
                </c:pt>
                <c:pt idx="749">
                  <c:v>5974555.355111175</c:v>
                </c:pt>
                <c:pt idx="750">
                  <c:v>5974555.16998543</c:v>
                </c:pt>
                <c:pt idx="751">
                  <c:v>5974555.269819658</c:v>
                </c:pt>
                <c:pt idx="752">
                  <c:v>5974555.187934631</c:v>
                </c:pt>
                <c:pt idx="753">
                  <c:v>5974555.151810792</c:v>
                </c:pt>
                <c:pt idx="754">
                  <c:v>5974555.181584504</c:v>
                </c:pt>
                <c:pt idx="755">
                  <c:v>5974555.279839007</c:v>
                </c:pt>
                <c:pt idx="756">
                  <c:v>5974555.086208309</c:v>
                </c:pt>
                <c:pt idx="757">
                  <c:v>5974554.979620465</c:v>
                </c:pt>
                <c:pt idx="758">
                  <c:v>5974555.008454413</c:v>
                </c:pt>
                <c:pt idx="759">
                  <c:v>5974554.933362796</c:v>
                </c:pt>
                <c:pt idx="760">
                  <c:v>5974554.842528976</c:v>
                </c:pt>
                <c:pt idx="761">
                  <c:v>5974554.743811823</c:v>
                </c:pt>
                <c:pt idx="762">
                  <c:v>5974554.754985664</c:v>
                </c:pt>
                <c:pt idx="763">
                  <c:v>5974554.772774545</c:v>
                </c:pt>
                <c:pt idx="764">
                  <c:v>5974554.758867938</c:v>
                </c:pt>
                <c:pt idx="765">
                  <c:v>5974554.694952376</c:v>
                </c:pt>
                <c:pt idx="766">
                  <c:v>5974554.813578921</c:v>
                </c:pt>
                <c:pt idx="767">
                  <c:v>5974554.75126026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Main!$E$2:$E$769</c:f>
              <c:numCache>
                <c:formatCode>General</c:formatCode>
                <c:ptCount val="768"/>
                <c:pt idx="0">
                  <c:v>5772006.426112932</c:v>
                </c:pt>
                <c:pt idx="1">
                  <c:v>5772006.426112932</c:v>
                </c:pt>
                <c:pt idx="2">
                  <c:v>5772006.426112932</c:v>
                </c:pt>
                <c:pt idx="3">
                  <c:v>5772006.426112932</c:v>
                </c:pt>
                <c:pt idx="4">
                  <c:v>5772006.426112932</c:v>
                </c:pt>
                <c:pt idx="5">
                  <c:v>5772006.426112932</c:v>
                </c:pt>
                <c:pt idx="6">
                  <c:v>5772006.426112932</c:v>
                </c:pt>
                <c:pt idx="7">
                  <c:v>5772006.426112932</c:v>
                </c:pt>
                <c:pt idx="8">
                  <c:v>5772006.426112932</c:v>
                </c:pt>
                <c:pt idx="9">
                  <c:v>5772006.426112932</c:v>
                </c:pt>
                <c:pt idx="10">
                  <c:v>5772006.426112932</c:v>
                </c:pt>
                <c:pt idx="11">
                  <c:v>5772006.426112932</c:v>
                </c:pt>
                <c:pt idx="12">
                  <c:v>5772006.426112932</c:v>
                </c:pt>
                <c:pt idx="13">
                  <c:v>5772006.426112932</c:v>
                </c:pt>
                <c:pt idx="14">
                  <c:v>5772006.426112932</c:v>
                </c:pt>
                <c:pt idx="15">
                  <c:v>5772006.426112932</c:v>
                </c:pt>
                <c:pt idx="16">
                  <c:v>5772006.426112932</c:v>
                </c:pt>
                <c:pt idx="17">
                  <c:v>5772006.426112932</c:v>
                </c:pt>
                <c:pt idx="18">
                  <c:v>5772006.426112932</c:v>
                </c:pt>
                <c:pt idx="19">
                  <c:v>5772006.426112932</c:v>
                </c:pt>
                <c:pt idx="20">
                  <c:v>5772006.426112932</c:v>
                </c:pt>
                <c:pt idx="21">
                  <c:v>5772006.426112932</c:v>
                </c:pt>
                <c:pt idx="22">
                  <c:v>5772006.426112932</c:v>
                </c:pt>
                <c:pt idx="23">
                  <c:v>5772006.426112932</c:v>
                </c:pt>
                <c:pt idx="24">
                  <c:v>5772006.426112932</c:v>
                </c:pt>
                <c:pt idx="25">
                  <c:v>5772006.426112932</c:v>
                </c:pt>
                <c:pt idx="26">
                  <c:v>5772006.426112932</c:v>
                </c:pt>
                <c:pt idx="27">
                  <c:v>5772006.426112932</c:v>
                </c:pt>
                <c:pt idx="28">
                  <c:v>5772006.426112932</c:v>
                </c:pt>
                <c:pt idx="29">
                  <c:v>5772006.426112932</c:v>
                </c:pt>
                <c:pt idx="30">
                  <c:v>5772006.426112932</c:v>
                </c:pt>
                <c:pt idx="31">
                  <c:v>5772006.426112932</c:v>
                </c:pt>
                <c:pt idx="32">
                  <c:v>5772006.426112932</c:v>
                </c:pt>
                <c:pt idx="33">
                  <c:v>5772006.426112932</c:v>
                </c:pt>
                <c:pt idx="34">
                  <c:v>5772006.426112932</c:v>
                </c:pt>
                <c:pt idx="35">
                  <c:v>5772006.426112932</c:v>
                </c:pt>
                <c:pt idx="36">
                  <c:v>5772006.426112932</c:v>
                </c:pt>
                <c:pt idx="37">
                  <c:v>5772006.426112932</c:v>
                </c:pt>
                <c:pt idx="38">
                  <c:v>5772006.426112932</c:v>
                </c:pt>
                <c:pt idx="39">
                  <c:v>5772006.426112932</c:v>
                </c:pt>
                <c:pt idx="40">
                  <c:v>5772006.426112932</c:v>
                </c:pt>
                <c:pt idx="41">
                  <c:v>5772006.426112932</c:v>
                </c:pt>
                <c:pt idx="42">
                  <c:v>5772006.426112932</c:v>
                </c:pt>
                <c:pt idx="43">
                  <c:v>5772006.426112932</c:v>
                </c:pt>
                <c:pt idx="44">
                  <c:v>5772006.426112932</c:v>
                </c:pt>
                <c:pt idx="45">
                  <c:v>5772006.426112932</c:v>
                </c:pt>
                <c:pt idx="46">
                  <c:v>5772006.426112932</c:v>
                </c:pt>
                <c:pt idx="47">
                  <c:v>5772006.426112932</c:v>
                </c:pt>
                <c:pt idx="48">
                  <c:v>5772006.426112932</c:v>
                </c:pt>
                <c:pt idx="49">
                  <c:v>5772006.426112932</c:v>
                </c:pt>
                <c:pt idx="50">
                  <c:v>5772006.426112932</c:v>
                </c:pt>
                <c:pt idx="51">
                  <c:v>5772006.426112932</c:v>
                </c:pt>
                <c:pt idx="52">
                  <c:v>5772006.426112932</c:v>
                </c:pt>
                <c:pt idx="53">
                  <c:v>5772006.426112932</c:v>
                </c:pt>
                <c:pt idx="54">
                  <c:v>5772006.426112932</c:v>
                </c:pt>
                <c:pt idx="55">
                  <c:v>5772006.426112932</c:v>
                </c:pt>
                <c:pt idx="56">
                  <c:v>5772006.426112932</c:v>
                </c:pt>
                <c:pt idx="57">
                  <c:v>5772006.426112932</c:v>
                </c:pt>
                <c:pt idx="58">
                  <c:v>5772006.426112932</c:v>
                </c:pt>
                <c:pt idx="59">
                  <c:v>5772006.426112932</c:v>
                </c:pt>
                <c:pt idx="60">
                  <c:v>5772006.426112932</c:v>
                </c:pt>
                <c:pt idx="61">
                  <c:v>5772006.426112932</c:v>
                </c:pt>
                <c:pt idx="62">
                  <c:v>5772006.426112932</c:v>
                </c:pt>
                <c:pt idx="63">
                  <c:v>5772006.426112932</c:v>
                </c:pt>
                <c:pt idx="64">
                  <c:v>5772006.426112932</c:v>
                </c:pt>
                <c:pt idx="65">
                  <c:v>5772006.426112932</c:v>
                </c:pt>
                <c:pt idx="66">
                  <c:v>5772006.426112932</c:v>
                </c:pt>
                <c:pt idx="67">
                  <c:v>5772006.426112932</c:v>
                </c:pt>
                <c:pt idx="68">
                  <c:v>5772006.426112932</c:v>
                </c:pt>
                <c:pt idx="69">
                  <c:v>5772006.426112932</c:v>
                </c:pt>
                <c:pt idx="70">
                  <c:v>5772006.426112932</c:v>
                </c:pt>
                <c:pt idx="71">
                  <c:v>5772006.426112932</c:v>
                </c:pt>
                <c:pt idx="72">
                  <c:v>5772006.426112932</c:v>
                </c:pt>
                <c:pt idx="73">
                  <c:v>5772006.426112932</c:v>
                </c:pt>
                <c:pt idx="74">
                  <c:v>5772006.426112932</c:v>
                </c:pt>
                <c:pt idx="75">
                  <c:v>5772006.426112932</c:v>
                </c:pt>
                <c:pt idx="76">
                  <c:v>5772006.426112932</c:v>
                </c:pt>
                <c:pt idx="77">
                  <c:v>5772006.426112932</c:v>
                </c:pt>
                <c:pt idx="78">
                  <c:v>5772006.426112932</c:v>
                </c:pt>
                <c:pt idx="79">
                  <c:v>5772006.426112932</c:v>
                </c:pt>
                <c:pt idx="80">
                  <c:v>5772006.426112932</c:v>
                </c:pt>
                <c:pt idx="81">
                  <c:v>5772006.426112932</c:v>
                </c:pt>
                <c:pt idx="82">
                  <c:v>5772006.426112932</c:v>
                </c:pt>
                <c:pt idx="83">
                  <c:v>5772006.426112932</c:v>
                </c:pt>
                <c:pt idx="84">
                  <c:v>5772006.426112932</c:v>
                </c:pt>
                <c:pt idx="85">
                  <c:v>5772006.426112932</c:v>
                </c:pt>
                <c:pt idx="86">
                  <c:v>5772006.426112932</c:v>
                </c:pt>
                <c:pt idx="87">
                  <c:v>5772006.426112932</c:v>
                </c:pt>
                <c:pt idx="88">
                  <c:v>5772006.426112932</c:v>
                </c:pt>
                <c:pt idx="89">
                  <c:v>5772006.426112932</c:v>
                </c:pt>
                <c:pt idx="90">
                  <c:v>5772006.426112932</c:v>
                </c:pt>
                <c:pt idx="91">
                  <c:v>5772006.426112932</c:v>
                </c:pt>
                <c:pt idx="92">
                  <c:v>5772006.426112932</c:v>
                </c:pt>
                <c:pt idx="93">
                  <c:v>5772006.426112932</c:v>
                </c:pt>
                <c:pt idx="94">
                  <c:v>5772006.426112932</c:v>
                </c:pt>
                <c:pt idx="95">
                  <c:v>5772006.426112932</c:v>
                </c:pt>
                <c:pt idx="96">
                  <c:v>5772006.426112932</c:v>
                </c:pt>
                <c:pt idx="97">
                  <c:v>5772006.426112932</c:v>
                </c:pt>
                <c:pt idx="98">
                  <c:v>5772006.426112932</c:v>
                </c:pt>
                <c:pt idx="99">
                  <c:v>5772006.426112932</c:v>
                </c:pt>
                <c:pt idx="100">
                  <c:v>5772006.426112932</c:v>
                </c:pt>
                <c:pt idx="101">
                  <c:v>5772006.426112932</c:v>
                </c:pt>
                <c:pt idx="102">
                  <c:v>5772006.426112932</c:v>
                </c:pt>
                <c:pt idx="103">
                  <c:v>5772006.426112932</c:v>
                </c:pt>
                <c:pt idx="104">
                  <c:v>5772006.426112932</c:v>
                </c:pt>
                <c:pt idx="105">
                  <c:v>5772006.426112932</c:v>
                </c:pt>
                <c:pt idx="106">
                  <c:v>5772006.426112932</c:v>
                </c:pt>
                <c:pt idx="107">
                  <c:v>5772006.426112932</c:v>
                </c:pt>
                <c:pt idx="108">
                  <c:v>5772006.426112932</c:v>
                </c:pt>
                <c:pt idx="109">
                  <c:v>5772006.426112932</c:v>
                </c:pt>
                <c:pt idx="110">
                  <c:v>5772006.426112932</c:v>
                </c:pt>
                <c:pt idx="111">
                  <c:v>5772006.426112932</c:v>
                </c:pt>
                <c:pt idx="112">
                  <c:v>5772006.426112932</c:v>
                </c:pt>
                <c:pt idx="113">
                  <c:v>5772006.426112932</c:v>
                </c:pt>
                <c:pt idx="114">
                  <c:v>5772006.426112932</c:v>
                </c:pt>
                <c:pt idx="115">
                  <c:v>5772006.426112932</c:v>
                </c:pt>
                <c:pt idx="116">
                  <c:v>5772006.426112932</c:v>
                </c:pt>
                <c:pt idx="117">
                  <c:v>5772006.426112932</c:v>
                </c:pt>
                <c:pt idx="118">
                  <c:v>5772006.426112932</c:v>
                </c:pt>
                <c:pt idx="119">
                  <c:v>5772006.426112932</c:v>
                </c:pt>
                <c:pt idx="120">
                  <c:v>5772006.426112932</c:v>
                </c:pt>
                <c:pt idx="121">
                  <c:v>5772006.426112932</c:v>
                </c:pt>
                <c:pt idx="122">
                  <c:v>5772006.426112932</c:v>
                </c:pt>
                <c:pt idx="123">
                  <c:v>5772006.426112932</c:v>
                </c:pt>
                <c:pt idx="124">
                  <c:v>5772006.426112932</c:v>
                </c:pt>
                <c:pt idx="125">
                  <c:v>5772006.426112932</c:v>
                </c:pt>
                <c:pt idx="126">
                  <c:v>5772006.426112932</c:v>
                </c:pt>
                <c:pt idx="127">
                  <c:v>5772006.426112932</c:v>
                </c:pt>
                <c:pt idx="128">
                  <c:v>5772006.426112932</c:v>
                </c:pt>
                <c:pt idx="129">
                  <c:v>5772006.426112932</c:v>
                </c:pt>
                <c:pt idx="130">
                  <c:v>5772006.426112932</c:v>
                </c:pt>
                <c:pt idx="131">
                  <c:v>5772006.426112932</c:v>
                </c:pt>
                <c:pt idx="132">
                  <c:v>5772006.426112932</c:v>
                </c:pt>
                <c:pt idx="133">
                  <c:v>5772006.426112932</c:v>
                </c:pt>
                <c:pt idx="134">
                  <c:v>5772006.426112932</c:v>
                </c:pt>
                <c:pt idx="135">
                  <c:v>5772006.426112932</c:v>
                </c:pt>
                <c:pt idx="136">
                  <c:v>5772006.426112932</c:v>
                </c:pt>
                <c:pt idx="137">
                  <c:v>5772006.426112932</c:v>
                </c:pt>
                <c:pt idx="138">
                  <c:v>5772006.426112932</c:v>
                </c:pt>
                <c:pt idx="139">
                  <c:v>5772006.426112932</c:v>
                </c:pt>
                <c:pt idx="140">
                  <c:v>5772006.426112932</c:v>
                </c:pt>
                <c:pt idx="141">
                  <c:v>5772006.426112932</c:v>
                </c:pt>
                <c:pt idx="142">
                  <c:v>5772006.426112932</c:v>
                </c:pt>
                <c:pt idx="143">
                  <c:v>5772006.426112932</c:v>
                </c:pt>
                <c:pt idx="144">
                  <c:v>5772006.426112932</c:v>
                </c:pt>
                <c:pt idx="145">
                  <c:v>5772006.426112932</c:v>
                </c:pt>
                <c:pt idx="146">
                  <c:v>5772006.426112932</c:v>
                </c:pt>
                <c:pt idx="147">
                  <c:v>5772006.426112932</c:v>
                </c:pt>
                <c:pt idx="148">
                  <c:v>5772006.426112932</c:v>
                </c:pt>
                <c:pt idx="149">
                  <c:v>5772006.426112932</c:v>
                </c:pt>
                <c:pt idx="150">
                  <c:v>5772006.426112932</c:v>
                </c:pt>
                <c:pt idx="151">
                  <c:v>5772006.426112932</c:v>
                </c:pt>
                <c:pt idx="152">
                  <c:v>5772006.426112932</c:v>
                </c:pt>
                <c:pt idx="153">
                  <c:v>5772006.426112932</c:v>
                </c:pt>
                <c:pt idx="154">
                  <c:v>5772006.426112932</c:v>
                </c:pt>
                <c:pt idx="155">
                  <c:v>5772006.426112932</c:v>
                </c:pt>
                <c:pt idx="156">
                  <c:v>5772006.426112932</c:v>
                </c:pt>
                <c:pt idx="157">
                  <c:v>5772006.426112932</c:v>
                </c:pt>
                <c:pt idx="158">
                  <c:v>5772006.426112932</c:v>
                </c:pt>
                <c:pt idx="159">
                  <c:v>5772006.426112932</c:v>
                </c:pt>
                <c:pt idx="160">
                  <c:v>5772006.426112932</c:v>
                </c:pt>
                <c:pt idx="161">
                  <c:v>5772006.426112932</c:v>
                </c:pt>
                <c:pt idx="162">
                  <c:v>5772006.426112932</c:v>
                </c:pt>
                <c:pt idx="163">
                  <c:v>5772006.426112932</c:v>
                </c:pt>
                <c:pt idx="164">
                  <c:v>5772006.426112932</c:v>
                </c:pt>
                <c:pt idx="165">
                  <c:v>5772006.426112932</c:v>
                </c:pt>
                <c:pt idx="166">
                  <c:v>5772006.426112932</c:v>
                </c:pt>
                <c:pt idx="167">
                  <c:v>5772006.426112932</c:v>
                </c:pt>
                <c:pt idx="168">
                  <c:v>5772006.426112932</c:v>
                </c:pt>
                <c:pt idx="169">
                  <c:v>5772006.426112932</c:v>
                </c:pt>
                <c:pt idx="170">
                  <c:v>5772006.426112932</c:v>
                </c:pt>
                <c:pt idx="171">
                  <c:v>5772006.426112932</c:v>
                </c:pt>
                <c:pt idx="172">
                  <c:v>5772006.426112932</c:v>
                </c:pt>
                <c:pt idx="173">
                  <c:v>5772006.426112932</c:v>
                </c:pt>
                <c:pt idx="174">
                  <c:v>5772006.426112932</c:v>
                </c:pt>
                <c:pt idx="175">
                  <c:v>5772006.426112932</c:v>
                </c:pt>
                <c:pt idx="176">
                  <c:v>5772006.426112932</c:v>
                </c:pt>
                <c:pt idx="177">
                  <c:v>5772006.426112932</c:v>
                </c:pt>
                <c:pt idx="178">
                  <c:v>5772006.426112932</c:v>
                </c:pt>
                <c:pt idx="179">
                  <c:v>5772006.426112932</c:v>
                </c:pt>
                <c:pt idx="180">
                  <c:v>5772006.426112932</c:v>
                </c:pt>
                <c:pt idx="181">
                  <c:v>5772006.426112932</c:v>
                </c:pt>
                <c:pt idx="182">
                  <c:v>5772006.426112932</c:v>
                </c:pt>
                <c:pt idx="183">
                  <c:v>5772006.426112932</c:v>
                </c:pt>
                <c:pt idx="184">
                  <c:v>5772006.426112932</c:v>
                </c:pt>
                <c:pt idx="185">
                  <c:v>5772006.426112932</c:v>
                </c:pt>
                <c:pt idx="186">
                  <c:v>5772006.426112932</c:v>
                </c:pt>
                <c:pt idx="187">
                  <c:v>5772006.426112932</c:v>
                </c:pt>
                <c:pt idx="188">
                  <c:v>5772006.426112932</c:v>
                </c:pt>
                <c:pt idx="189">
                  <c:v>5772006.426112932</c:v>
                </c:pt>
                <c:pt idx="190">
                  <c:v>5772006.426112932</c:v>
                </c:pt>
                <c:pt idx="191">
                  <c:v>5772006.426112932</c:v>
                </c:pt>
                <c:pt idx="192">
                  <c:v>5772006.426112932</c:v>
                </c:pt>
                <c:pt idx="193">
                  <c:v>5772006.426112932</c:v>
                </c:pt>
                <c:pt idx="194">
                  <c:v>5772006.426112932</c:v>
                </c:pt>
                <c:pt idx="195">
                  <c:v>5772006.426112932</c:v>
                </c:pt>
                <c:pt idx="196">
                  <c:v>5772006.426112932</c:v>
                </c:pt>
                <c:pt idx="197">
                  <c:v>5772006.426112932</c:v>
                </c:pt>
                <c:pt idx="198">
                  <c:v>5772006.426112932</c:v>
                </c:pt>
                <c:pt idx="199">
                  <c:v>5772006.426112932</c:v>
                </c:pt>
                <c:pt idx="200">
                  <c:v>5772006.426112932</c:v>
                </c:pt>
                <c:pt idx="201">
                  <c:v>5772006.426112932</c:v>
                </c:pt>
                <c:pt idx="202">
                  <c:v>5772006.426112932</c:v>
                </c:pt>
                <c:pt idx="203">
                  <c:v>5772006.426112932</c:v>
                </c:pt>
                <c:pt idx="204">
                  <c:v>5772006.426112932</c:v>
                </c:pt>
                <c:pt idx="205">
                  <c:v>5772006.426112932</c:v>
                </c:pt>
                <c:pt idx="206">
                  <c:v>5772006.426112932</c:v>
                </c:pt>
                <c:pt idx="207">
                  <c:v>5772006.426112932</c:v>
                </c:pt>
                <c:pt idx="208">
                  <c:v>5772006.426112932</c:v>
                </c:pt>
                <c:pt idx="209">
                  <c:v>5772006.426112932</c:v>
                </c:pt>
                <c:pt idx="210">
                  <c:v>5772006.426112932</c:v>
                </c:pt>
                <c:pt idx="211">
                  <c:v>5772006.426112932</c:v>
                </c:pt>
                <c:pt idx="212">
                  <c:v>5772006.426112932</c:v>
                </c:pt>
                <c:pt idx="213">
                  <c:v>5772006.426112932</c:v>
                </c:pt>
                <c:pt idx="214">
                  <c:v>5772006.426112932</c:v>
                </c:pt>
                <c:pt idx="215">
                  <c:v>5772006.426112932</c:v>
                </c:pt>
                <c:pt idx="216">
                  <c:v>5772006.426112932</c:v>
                </c:pt>
                <c:pt idx="217">
                  <c:v>5772006.426112932</c:v>
                </c:pt>
                <c:pt idx="218">
                  <c:v>5772006.426112932</c:v>
                </c:pt>
                <c:pt idx="219">
                  <c:v>5772006.426112932</c:v>
                </c:pt>
                <c:pt idx="220">
                  <c:v>5772006.426112932</c:v>
                </c:pt>
                <c:pt idx="221">
                  <c:v>5772006.426112932</c:v>
                </c:pt>
                <c:pt idx="222">
                  <c:v>5772006.426112932</c:v>
                </c:pt>
                <c:pt idx="223">
                  <c:v>5772006.426112932</c:v>
                </c:pt>
                <c:pt idx="224">
                  <c:v>5772006.426112932</c:v>
                </c:pt>
                <c:pt idx="225">
                  <c:v>5772006.426112932</c:v>
                </c:pt>
                <c:pt idx="226">
                  <c:v>5772006.426112932</c:v>
                </c:pt>
                <c:pt idx="227">
                  <c:v>5772006.426112932</c:v>
                </c:pt>
                <c:pt idx="228">
                  <c:v>5772006.426112932</c:v>
                </c:pt>
                <c:pt idx="229">
                  <c:v>5772006.426112932</c:v>
                </c:pt>
                <c:pt idx="230">
                  <c:v>5772006.426112932</c:v>
                </c:pt>
                <c:pt idx="231">
                  <c:v>5772006.426112932</c:v>
                </c:pt>
                <c:pt idx="232">
                  <c:v>5772006.426112932</c:v>
                </c:pt>
                <c:pt idx="233">
                  <c:v>5772006.426112932</c:v>
                </c:pt>
                <c:pt idx="234">
                  <c:v>5772006.426112932</c:v>
                </c:pt>
                <c:pt idx="235">
                  <c:v>5772006.426112932</c:v>
                </c:pt>
                <c:pt idx="236">
                  <c:v>5772006.426112932</c:v>
                </c:pt>
                <c:pt idx="237">
                  <c:v>5772006.426112932</c:v>
                </c:pt>
                <c:pt idx="238">
                  <c:v>5772006.426112932</c:v>
                </c:pt>
                <c:pt idx="239">
                  <c:v>5772006.426112932</c:v>
                </c:pt>
                <c:pt idx="240">
                  <c:v>5772006.426112932</c:v>
                </c:pt>
                <c:pt idx="241">
                  <c:v>5772006.426112932</c:v>
                </c:pt>
                <c:pt idx="242">
                  <c:v>5772006.426112932</c:v>
                </c:pt>
                <c:pt idx="243">
                  <c:v>5772006.426112932</c:v>
                </c:pt>
                <c:pt idx="244">
                  <c:v>5772006.426112932</c:v>
                </c:pt>
                <c:pt idx="245">
                  <c:v>5772006.426112932</c:v>
                </c:pt>
                <c:pt idx="246">
                  <c:v>5772006.426112932</c:v>
                </c:pt>
                <c:pt idx="247">
                  <c:v>5772006.426112932</c:v>
                </c:pt>
                <c:pt idx="248">
                  <c:v>5772006.426112932</c:v>
                </c:pt>
                <c:pt idx="249">
                  <c:v>5772006.426112932</c:v>
                </c:pt>
                <c:pt idx="250">
                  <c:v>5772006.426112932</c:v>
                </c:pt>
                <c:pt idx="251">
                  <c:v>5772006.426112932</c:v>
                </c:pt>
                <c:pt idx="252">
                  <c:v>5772006.426112932</c:v>
                </c:pt>
                <c:pt idx="253">
                  <c:v>5772006.426112932</c:v>
                </c:pt>
                <c:pt idx="254">
                  <c:v>5772006.426112932</c:v>
                </c:pt>
                <c:pt idx="255">
                  <c:v>5772006.426112932</c:v>
                </c:pt>
                <c:pt idx="256">
                  <c:v>5772006.426112932</c:v>
                </c:pt>
                <c:pt idx="257">
                  <c:v>5772006.426112932</c:v>
                </c:pt>
                <c:pt idx="258">
                  <c:v>5772006.426112932</c:v>
                </c:pt>
                <c:pt idx="259">
                  <c:v>5772006.426112932</c:v>
                </c:pt>
                <c:pt idx="260">
                  <c:v>5772006.426112932</c:v>
                </c:pt>
                <c:pt idx="261">
                  <c:v>5772006.426112932</c:v>
                </c:pt>
                <c:pt idx="262">
                  <c:v>5772006.426112932</c:v>
                </c:pt>
                <c:pt idx="263">
                  <c:v>5772006.426112932</c:v>
                </c:pt>
                <c:pt idx="264">
                  <c:v>5772006.426112932</c:v>
                </c:pt>
                <c:pt idx="265">
                  <c:v>5772006.426112932</c:v>
                </c:pt>
                <c:pt idx="266">
                  <c:v>5772006.426112932</c:v>
                </c:pt>
                <c:pt idx="267">
                  <c:v>5772006.426112932</c:v>
                </c:pt>
                <c:pt idx="268">
                  <c:v>5772006.426112932</c:v>
                </c:pt>
                <c:pt idx="269">
                  <c:v>5772006.426112932</c:v>
                </c:pt>
                <c:pt idx="270">
                  <c:v>5772006.426112932</c:v>
                </c:pt>
                <c:pt idx="271">
                  <c:v>5772006.426112932</c:v>
                </c:pt>
                <c:pt idx="272">
                  <c:v>5772006.426112932</c:v>
                </c:pt>
                <c:pt idx="273">
                  <c:v>5772006.426112932</c:v>
                </c:pt>
                <c:pt idx="274">
                  <c:v>5772006.426112932</c:v>
                </c:pt>
                <c:pt idx="275">
                  <c:v>5772006.426112932</c:v>
                </c:pt>
                <c:pt idx="276">
                  <c:v>5772006.426112932</c:v>
                </c:pt>
                <c:pt idx="277">
                  <c:v>5772006.426112932</c:v>
                </c:pt>
                <c:pt idx="278">
                  <c:v>5772006.426112932</c:v>
                </c:pt>
                <c:pt idx="279">
                  <c:v>5772006.426112932</c:v>
                </c:pt>
                <c:pt idx="280">
                  <c:v>5772006.426112932</c:v>
                </c:pt>
                <c:pt idx="281">
                  <c:v>5772006.426112932</c:v>
                </c:pt>
                <c:pt idx="282">
                  <c:v>5772006.426112932</c:v>
                </c:pt>
                <c:pt idx="283">
                  <c:v>5772006.426112932</c:v>
                </c:pt>
                <c:pt idx="284">
                  <c:v>5772006.426112932</c:v>
                </c:pt>
                <c:pt idx="285">
                  <c:v>5772006.426112932</c:v>
                </c:pt>
                <c:pt idx="286">
                  <c:v>5772006.426112932</c:v>
                </c:pt>
                <c:pt idx="287">
                  <c:v>5772006.426112932</c:v>
                </c:pt>
                <c:pt idx="288">
                  <c:v>5772006.426112932</c:v>
                </c:pt>
                <c:pt idx="289">
                  <c:v>5772006.426112932</c:v>
                </c:pt>
                <c:pt idx="290">
                  <c:v>5772006.426112932</c:v>
                </c:pt>
                <c:pt idx="291">
                  <c:v>5772006.426112932</c:v>
                </c:pt>
                <c:pt idx="292">
                  <c:v>5772006.426112932</c:v>
                </c:pt>
                <c:pt idx="293">
                  <c:v>5772006.426112932</c:v>
                </c:pt>
                <c:pt idx="294">
                  <c:v>5772006.426112932</c:v>
                </c:pt>
                <c:pt idx="295">
                  <c:v>5772006.426112932</c:v>
                </c:pt>
                <c:pt idx="296">
                  <c:v>5772006.426112932</c:v>
                </c:pt>
                <c:pt idx="297">
                  <c:v>5772006.426112932</c:v>
                </c:pt>
                <c:pt idx="298">
                  <c:v>5772006.426112932</c:v>
                </c:pt>
                <c:pt idx="299">
                  <c:v>5772006.426112932</c:v>
                </c:pt>
                <c:pt idx="300">
                  <c:v>5772006.426112932</c:v>
                </c:pt>
                <c:pt idx="301">
                  <c:v>5772006.426112932</c:v>
                </c:pt>
                <c:pt idx="302">
                  <c:v>5772006.426112932</c:v>
                </c:pt>
                <c:pt idx="303">
                  <c:v>5772006.426112932</c:v>
                </c:pt>
                <c:pt idx="304">
                  <c:v>5772006.426112932</c:v>
                </c:pt>
                <c:pt idx="305">
                  <c:v>5772006.426112932</c:v>
                </c:pt>
                <c:pt idx="306">
                  <c:v>5772006.426112932</c:v>
                </c:pt>
                <c:pt idx="307">
                  <c:v>5772006.426112932</c:v>
                </c:pt>
                <c:pt idx="308">
                  <c:v>5772006.426112932</c:v>
                </c:pt>
                <c:pt idx="309">
                  <c:v>5772006.426112932</c:v>
                </c:pt>
                <c:pt idx="310">
                  <c:v>5772006.426112932</c:v>
                </c:pt>
                <c:pt idx="311">
                  <c:v>5772006.426112932</c:v>
                </c:pt>
                <c:pt idx="312">
                  <c:v>5772006.426112932</c:v>
                </c:pt>
                <c:pt idx="313">
                  <c:v>5772006.426112932</c:v>
                </c:pt>
                <c:pt idx="314">
                  <c:v>5772006.426112932</c:v>
                </c:pt>
                <c:pt idx="315">
                  <c:v>5772006.426112932</c:v>
                </c:pt>
                <c:pt idx="316">
                  <c:v>5772006.426112932</c:v>
                </c:pt>
                <c:pt idx="317">
                  <c:v>5772006.426112932</c:v>
                </c:pt>
                <c:pt idx="318">
                  <c:v>5772006.426112932</c:v>
                </c:pt>
                <c:pt idx="319">
                  <c:v>5772006.426112932</c:v>
                </c:pt>
                <c:pt idx="320">
                  <c:v>5772006.426112932</c:v>
                </c:pt>
                <c:pt idx="321">
                  <c:v>5772006.426112932</c:v>
                </c:pt>
                <c:pt idx="322">
                  <c:v>5772006.426112932</c:v>
                </c:pt>
                <c:pt idx="323">
                  <c:v>5772006.426112932</c:v>
                </c:pt>
                <c:pt idx="324">
                  <c:v>5772006.426112932</c:v>
                </c:pt>
                <c:pt idx="325">
                  <c:v>5772006.426112932</c:v>
                </c:pt>
                <c:pt idx="326">
                  <c:v>5772006.426112932</c:v>
                </c:pt>
                <c:pt idx="327">
                  <c:v>5772006.426112932</c:v>
                </c:pt>
                <c:pt idx="328">
                  <c:v>5772006.426112932</c:v>
                </c:pt>
                <c:pt idx="329">
                  <c:v>5772006.426112932</c:v>
                </c:pt>
                <c:pt idx="330">
                  <c:v>5772006.426112932</c:v>
                </c:pt>
                <c:pt idx="331">
                  <c:v>5772006.426112932</c:v>
                </c:pt>
                <c:pt idx="332">
                  <c:v>5772006.426112932</c:v>
                </c:pt>
                <c:pt idx="333">
                  <c:v>5772006.426112932</c:v>
                </c:pt>
                <c:pt idx="334">
                  <c:v>5772006.426112932</c:v>
                </c:pt>
                <c:pt idx="335">
                  <c:v>5772006.426112932</c:v>
                </c:pt>
                <c:pt idx="336">
                  <c:v>5772006.426112932</c:v>
                </c:pt>
                <c:pt idx="337">
                  <c:v>5772006.426112932</c:v>
                </c:pt>
                <c:pt idx="338">
                  <c:v>5772006.426112932</c:v>
                </c:pt>
                <c:pt idx="339">
                  <c:v>5772006.426112932</c:v>
                </c:pt>
                <c:pt idx="340">
                  <c:v>5772006.426112932</c:v>
                </c:pt>
                <c:pt idx="341">
                  <c:v>5772006.426112932</c:v>
                </c:pt>
                <c:pt idx="342">
                  <c:v>5772006.426112932</c:v>
                </c:pt>
                <c:pt idx="343">
                  <c:v>5772006.426112932</c:v>
                </c:pt>
                <c:pt idx="344">
                  <c:v>5772006.426112932</c:v>
                </c:pt>
                <c:pt idx="345">
                  <c:v>5772006.426112932</c:v>
                </c:pt>
                <c:pt idx="346">
                  <c:v>5772006.426112932</c:v>
                </c:pt>
                <c:pt idx="347">
                  <c:v>5772006.426112932</c:v>
                </c:pt>
                <c:pt idx="348">
                  <c:v>5772006.426112932</c:v>
                </c:pt>
                <c:pt idx="349">
                  <c:v>5772006.426112932</c:v>
                </c:pt>
                <c:pt idx="350">
                  <c:v>5772006.426112932</c:v>
                </c:pt>
                <c:pt idx="351">
                  <c:v>5772006.426112932</c:v>
                </c:pt>
                <c:pt idx="352">
                  <c:v>5772006.426112932</c:v>
                </c:pt>
                <c:pt idx="353">
                  <c:v>5772006.426112932</c:v>
                </c:pt>
                <c:pt idx="354">
                  <c:v>5772006.426112932</c:v>
                </c:pt>
                <c:pt idx="355">
                  <c:v>5772006.426112932</c:v>
                </c:pt>
                <c:pt idx="356">
                  <c:v>5772006.426112932</c:v>
                </c:pt>
                <c:pt idx="357">
                  <c:v>5772006.426112932</c:v>
                </c:pt>
                <c:pt idx="358">
                  <c:v>5772006.426112932</c:v>
                </c:pt>
                <c:pt idx="359">
                  <c:v>5772006.426112932</c:v>
                </c:pt>
                <c:pt idx="360">
                  <c:v>5772006.426112932</c:v>
                </c:pt>
                <c:pt idx="361">
                  <c:v>5772006.426112932</c:v>
                </c:pt>
                <c:pt idx="362">
                  <c:v>5772006.426112932</c:v>
                </c:pt>
                <c:pt idx="363">
                  <c:v>5772006.426112932</c:v>
                </c:pt>
                <c:pt idx="364">
                  <c:v>5772006.426112932</c:v>
                </c:pt>
                <c:pt idx="365">
                  <c:v>5772006.426112932</c:v>
                </c:pt>
                <c:pt idx="366">
                  <c:v>5772006.426112932</c:v>
                </c:pt>
                <c:pt idx="367">
                  <c:v>5772006.426112932</c:v>
                </c:pt>
                <c:pt idx="368">
                  <c:v>5772006.426112932</c:v>
                </c:pt>
                <c:pt idx="369">
                  <c:v>5772006.426112932</c:v>
                </c:pt>
                <c:pt idx="370">
                  <c:v>5772006.426112932</c:v>
                </c:pt>
                <c:pt idx="371">
                  <c:v>5772006.426112932</c:v>
                </c:pt>
                <c:pt idx="372">
                  <c:v>5772006.426112932</c:v>
                </c:pt>
                <c:pt idx="373">
                  <c:v>5772006.426112932</c:v>
                </c:pt>
                <c:pt idx="374">
                  <c:v>5772006.426112932</c:v>
                </c:pt>
                <c:pt idx="375">
                  <c:v>5772006.426112932</c:v>
                </c:pt>
                <c:pt idx="376">
                  <c:v>5772006.426112932</c:v>
                </c:pt>
                <c:pt idx="377">
                  <c:v>5772006.426112932</c:v>
                </c:pt>
                <c:pt idx="378">
                  <c:v>5772006.426112932</c:v>
                </c:pt>
                <c:pt idx="379">
                  <c:v>5772006.426112932</c:v>
                </c:pt>
                <c:pt idx="380">
                  <c:v>5772006.426112932</c:v>
                </c:pt>
                <c:pt idx="381">
                  <c:v>5772006.426112932</c:v>
                </c:pt>
                <c:pt idx="382">
                  <c:v>5772006.426112932</c:v>
                </c:pt>
                <c:pt idx="383">
                  <c:v>5772006.426112932</c:v>
                </c:pt>
                <c:pt idx="384">
                  <c:v>5772006.426112932</c:v>
                </c:pt>
                <c:pt idx="385">
                  <c:v>5772006.426112932</c:v>
                </c:pt>
                <c:pt idx="386">
                  <c:v>5772006.426112932</c:v>
                </c:pt>
                <c:pt idx="387">
                  <c:v>5772006.426112932</c:v>
                </c:pt>
                <c:pt idx="388">
                  <c:v>5772006.426112932</c:v>
                </c:pt>
                <c:pt idx="389">
                  <c:v>5772006.426112932</c:v>
                </c:pt>
                <c:pt idx="390">
                  <c:v>5772006.426112932</c:v>
                </c:pt>
                <c:pt idx="391">
                  <c:v>5772006.426112932</c:v>
                </c:pt>
                <c:pt idx="392">
                  <c:v>5772006.426112932</c:v>
                </c:pt>
                <c:pt idx="393">
                  <c:v>5772006.426112932</c:v>
                </c:pt>
                <c:pt idx="394">
                  <c:v>5772006.426112932</c:v>
                </c:pt>
                <c:pt idx="395">
                  <c:v>5772006.426112932</c:v>
                </c:pt>
                <c:pt idx="396">
                  <c:v>5772006.426112932</c:v>
                </c:pt>
                <c:pt idx="397">
                  <c:v>5772006.426112932</c:v>
                </c:pt>
                <c:pt idx="398">
                  <c:v>5772006.426112932</c:v>
                </c:pt>
                <c:pt idx="399">
                  <c:v>5772006.426112932</c:v>
                </c:pt>
                <c:pt idx="400">
                  <c:v>5772006.426112932</c:v>
                </c:pt>
                <c:pt idx="401">
                  <c:v>5772006.426112932</c:v>
                </c:pt>
                <c:pt idx="402">
                  <c:v>5772006.426112932</c:v>
                </c:pt>
                <c:pt idx="403">
                  <c:v>5772006.426112932</c:v>
                </c:pt>
                <c:pt idx="404">
                  <c:v>5772006.426112932</c:v>
                </c:pt>
                <c:pt idx="405">
                  <c:v>5772006.426112932</c:v>
                </c:pt>
                <c:pt idx="406">
                  <c:v>5772006.426112932</c:v>
                </c:pt>
                <c:pt idx="407">
                  <c:v>5772006.426112932</c:v>
                </c:pt>
                <c:pt idx="408">
                  <c:v>5772006.426112932</c:v>
                </c:pt>
                <c:pt idx="409">
                  <c:v>5772006.426112932</c:v>
                </c:pt>
                <c:pt idx="410">
                  <c:v>5772006.426112932</c:v>
                </c:pt>
                <c:pt idx="411">
                  <c:v>5772006.426112932</c:v>
                </c:pt>
                <c:pt idx="412">
                  <c:v>5772006.426112932</c:v>
                </c:pt>
                <c:pt idx="413">
                  <c:v>5772006.426112932</c:v>
                </c:pt>
                <c:pt idx="414">
                  <c:v>5772006.426112932</c:v>
                </c:pt>
                <c:pt idx="415">
                  <c:v>5772006.426112932</c:v>
                </c:pt>
                <c:pt idx="416">
                  <c:v>5772006.426112932</c:v>
                </c:pt>
                <c:pt idx="417">
                  <c:v>5772006.426112932</c:v>
                </c:pt>
                <c:pt idx="418">
                  <c:v>5772006.426112932</c:v>
                </c:pt>
                <c:pt idx="419">
                  <c:v>5772006.426112932</c:v>
                </c:pt>
                <c:pt idx="420">
                  <c:v>5772006.426112932</c:v>
                </c:pt>
                <c:pt idx="421">
                  <c:v>5772006.426112932</c:v>
                </c:pt>
                <c:pt idx="422">
                  <c:v>5772006.426112932</c:v>
                </c:pt>
                <c:pt idx="423">
                  <c:v>5772006.426112932</c:v>
                </c:pt>
                <c:pt idx="424">
                  <c:v>5772006.426112932</c:v>
                </c:pt>
                <c:pt idx="425">
                  <c:v>5772006.426112932</c:v>
                </c:pt>
                <c:pt idx="426">
                  <c:v>5772006.426112932</c:v>
                </c:pt>
                <c:pt idx="427">
                  <c:v>5772006.426112932</c:v>
                </c:pt>
                <c:pt idx="428">
                  <c:v>5772006.426112932</c:v>
                </c:pt>
                <c:pt idx="429">
                  <c:v>5772006.426112932</c:v>
                </c:pt>
                <c:pt idx="430">
                  <c:v>5772006.426112932</c:v>
                </c:pt>
                <c:pt idx="431">
                  <c:v>5772006.426112932</c:v>
                </c:pt>
                <c:pt idx="432">
                  <c:v>5772006.426112932</c:v>
                </c:pt>
                <c:pt idx="433">
                  <c:v>5772006.426112932</c:v>
                </c:pt>
                <c:pt idx="434">
                  <c:v>5772006.426112932</c:v>
                </c:pt>
                <c:pt idx="435">
                  <c:v>5772006.426112932</c:v>
                </c:pt>
                <c:pt idx="436">
                  <c:v>5772006.426112932</c:v>
                </c:pt>
                <c:pt idx="437">
                  <c:v>5772006.426112932</c:v>
                </c:pt>
                <c:pt idx="438">
                  <c:v>5772006.426112932</c:v>
                </c:pt>
                <c:pt idx="439">
                  <c:v>5772006.426112932</c:v>
                </c:pt>
                <c:pt idx="440">
                  <c:v>5772006.426112932</c:v>
                </c:pt>
                <c:pt idx="441">
                  <c:v>5772006.426112932</c:v>
                </c:pt>
                <c:pt idx="442">
                  <c:v>5772006.426112932</c:v>
                </c:pt>
                <c:pt idx="443">
                  <c:v>5772006.426112932</c:v>
                </c:pt>
                <c:pt idx="444">
                  <c:v>5772006.426112932</c:v>
                </c:pt>
                <c:pt idx="445">
                  <c:v>5772006.426112932</c:v>
                </c:pt>
                <c:pt idx="446">
                  <c:v>5772006.426112932</c:v>
                </c:pt>
                <c:pt idx="447">
                  <c:v>5772006.426112932</c:v>
                </c:pt>
                <c:pt idx="448">
                  <c:v>5772006.426112932</c:v>
                </c:pt>
                <c:pt idx="449">
                  <c:v>5772006.426112932</c:v>
                </c:pt>
                <c:pt idx="450">
                  <c:v>5772006.426112932</c:v>
                </c:pt>
                <c:pt idx="451">
                  <c:v>5772006.426112932</c:v>
                </c:pt>
                <c:pt idx="452">
                  <c:v>5772006.426112932</c:v>
                </c:pt>
                <c:pt idx="453">
                  <c:v>5772006.426112932</c:v>
                </c:pt>
                <c:pt idx="454">
                  <c:v>5772006.426112932</c:v>
                </c:pt>
                <c:pt idx="455">
                  <c:v>5772006.426112932</c:v>
                </c:pt>
                <c:pt idx="456">
                  <c:v>5772006.426112932</c:v>
                </c:pt>
                <c:pt idx="457">
                  <c:v>5772006.426112932</c:v>
                </c:pt>
                <c:pt idx="458">
                  <c:v>5772006.426112932</c:v>
                </c:pt>
                <c:pt idx="459">
                  <c:v>5772006.426112932</c:v>
                </c:pt>
                <c:pt idx="460">
                  <c:v>5772006.426112932</c:v>
                </c:pt>
                <c:pt idx="461">
                  <c:v>5772006.426112932</c:v>
                </c:pt>
                <c:pt idx="462">
                  <c:v>5772006.426112932</c:v>
                </c:pt>
                <c:pt idx="463">
                  <c:v>5772006.426112932</c:v>
                </c:pt>
                <c:pt idx="464">
                  <c:v>5772006.426112932</c:v>
                </c:pt>
                <c:pt idx="465">
                  <c:v>5772006.426112932</c:v>
                </c:pt>
                <c:pt idx="466">
                  <c:v>5772006.426112932</c:v>
                </c:pt>
                <c:pt idx="467">
                  <c:v>5772006.426112932</c:v>
                </c:pt>
                <c:pt idx="468">
                  <c:v>5772006.426112932</c:v>
                </c:pt>
                <c:pt idx="469">
                  <c:v>5772006.426112932</c:v>
                </c:pt>
                <c:pt idx="470">
                  <c:v>5772006.426112932</c:v>
                </c:pt>
                <c:pt idx="471">
                  <c:v>5772006.426112932</c:v>
                </c:pt>
                <c:pt idx="472">
                  <c:v>5772006.426112932</c:v>
                </c:pt>
                <c:pt idx="473">
                  <c:v>5772006.426112932</c:v>
                </c:pt>
                <c:pt idx="474">
                  <c:v>5772006.426112932</c:v>
                </c:pt>
                <c:pt idx="475">
                  <c:v>5772006.426112932</c:v>
                </c:pt>
                <c:pt idx="476">
                  <c:v>5772006.426112932</c:v>
                </c:pt>
                <c:pt idx="477">
                  <c:v>5772006.426112932</c:v>
                </c:pt>
                <c:pt idx="478">
                  <c:v>5772006.426112932</c:v>
                </c:pt>
                <c:pt idx="479">
                  <c:v>5772006.426112932</c:v>
                </c:pt>
                <c:pt idx="480">
                  <c:v>5772006.426112932</c:v>
                </c:pt>
                <c:pt idx="481">
                  <c:v>5772006.426112932</c:v>
                </c:pt>
                <c:pt idx="482">
                  <c:v>5772006.426112932</c:v>
                </c:pt>
                <c:pt idx="483">
                  <c:v>5772006.426112932</c:v>
                </c:pt>
                <c:pt idx="484">
                  <c:v>5772006.426112932</c:v>
                </c:pt>
                <c:pt idx="485">
                  <c:v>5772006.426112932</c:v>
                </c:pt>
                <c:pt idx="486">
                  <c:v>5772006.426112932</c:v>
                </c:pt>
                <c:pt idx="487">
                  <c:v>5772006.426112932</c:v>
                </c:pt>
                <c:pt idx="488">
                  <c:v>5772006.426112932</c:v>
                </c:pt>
                <c:pt idx="489">
                  <c:v>5772006.426112932</c:v>
                </c:pt>
                <c:pt idx="490">
                  <c:v>5772006.426112932</c:v>
                </c:pt>
                <c:pt idx="491">
                  <c:v>5772006.426112932</c:v>
                </c:pt>
                <c:pt idx="492">
                  <c:v>5772006.426112932</c:v>
                </c:pt>
                <c:pt idx="493">
                  <c:v>5772006.426112932</c:v>
                </c:pt>
                <c:pt idx="494">
                  <c:v>5772006.426112932</c:v>
                </c:pt>
                <c:pt idx="495">
                  <c:v>5772006.426112932</c:v>
                </c:pt>
                <c:pt idx="496">
                  <c:v>5772006.426112932</c:v>
                </c:pt>
                <c:pt idx="497">
                  <c:v>5772006.426112932</c:v>
                </c:pt>
                <c:pt idx="498">
                  <c:v>5772006.426112932</c:v>
                </c:pt>
                <c:pt idx="499">
                  <c:v>5772006.426112932</c:v>
                </c:pt>
                <c:pt idx="500">
                  <c:v>5772006.426112932</c:v>
                </c:pt>
                <c:pt idx="501">
                  <c:v>5772006.426112932</c:v>
                </c:pt>
                <c:pt idx="502">
                  <c:v>5772006.426112932</c:v>
                </c:pt>
                <c:pt idx="503">
                  <c:v>5772006.426112932</c:v>
                </c:pt>
                <c:pt idx="504">
                  <c:v>5772006.426112932</c:v>
                </c:pt>
                <c:pt idx="505">
                  <c:v>5772006.426112932</c:v>
                </c:pt>
                <c:pt idx="506">
                  <c:v>5772006.426112932</c:v>
                </c:pt>
                <c:pt idx="507">
                  <c:v>5772006.426112932</c:v>
                </c:pt>
                <c:pt idx="508">
                  <c:v>5772006.426112932</c:v>
                </c:pt>
                <c:pt idx="509">
                  <c:v>5772006.426112932</c:v>
                </c:pt>
                <c:pt idx="510">
                  <c:v>5772006.426112932</c:v>
                </c:pt>
                <c:pt idx="511">
                  <c:v>5772006.426112932</c:v>
                </c:pt>
                <c:pt idx="512">
                  <c:v>5772006.426112932</c:v>
                </c:pt>
                <c:pt idx="513">
                  <c:v>5772006.426112932</c:v>
                </c:pt>
                <c:pt idx="514">
                  <c:v>5772006.426112932</c:v>
                </c:pt>
                <c:pt idx="515">
                  <c:v>5772006.426112932</c:v>
                </c:pt>
                <c:pt idx="516">
                  <c:v>5772006.426112932</c:v>
                </c:pt>
                <c:pt idx="517">
                  <c:v>5772006.426112932</c:v>
                </c:pt>
                <c:pt idx="518">
                  <c:v>5772006.426112932</c:v>
                </c:pt>
                <c:pt idx="519">
                  <c:v>5772006.426112932</c:v>
                </c:pt>
                <c:pt idx="520">
                  <c:v>5772006.426112932</c:v>
                </c:pt>
                <c:pt idx="521">
                  <c:v>5772006.426112932</c:v>
                </c:pt>
                <c:pt idx="522">
                  <c:v>5772006.426112932</c:v>
                </c:pt>
                <c:pt idx="523">
                  <c:v>5772006.426112932</c:v>
                </c:pt>
                <c:pt idx="524">
                  <c:v>5772006.426112932</c:v>
                </c:pt>
                <c:pt idx="525">
                  <c:v>5772006.426112932</c:v>
                </c:pt>
                <c:pt idx="526">
                  <c:v>5772006.426112932</c:v>
                </c:pt>
                <c:pt idx="527">
                  <c:v>5772006.426112932</c:v>
                </c:pt>
                <c:pt idx="528">
                  <c:v>5772006.426112932</c:v>
                </c:pt>
                <c:pt idx="529">
                  <c:v>5772006.426112932</c:v>
                </c:pt>
                <c:pt idx="530">
                  <c:v>5772006.426112932</c:v>
                </c:pt>
                <c:pt idx="531">
                  <c:v>5772006.426112932</c:v>
                </c:pt>
                <c:pt idx="532">
                  <c:v>5772006.426112932</c:v>
                </c:pt>
                <c:pt idx="533">
                  <c:v>5772006.426112932</c:v>
                </c:pt>
                <c:pt idx="534">
                  <c:v>5772006.426112932</c:v>
                </c:pt>
                <c:pt idx="535">
                  <c:v>5772006.426112932</c:v>
                </c:pt>
                <c:pt idx="536">
                  <c:v>5772006.426112932</c:v>
                </c:pt>
                <c:pt idx="537">
                  <c:v>5772006.426112932</c:v>
                </c:pt>
                <c:pt idx="538">
                  <c:v>5772006.426112932</c:v>
                </c:pt>
                <c:pt idx="539">
                  <c:v>5772006.426112932</c:v>
                </c:pt>
                <c:pt idx="540">
                  <c:v>5772006.426112932</c:v>
                </c:pt>
                <c:pt idx="541">
                  <c:v>5772006.426112932</c:v>
                </c:pt>
                <c:pt idx="542">
                  <c:v>5772006.426112932</c:v>
                </c:pt>
                <c:pt idx="543">
                  <c:v>5772006.426112932</c:v>
                </c:pt>
                <c:pt idx="544">
                  <c:v>5772006.426112932</c:v>
                </c:pt>
                <c:pt idx="545">
                  <c:v>5772006.426112932</c:v>
                </c:pt>
                <c:pt idx="546">
                  <c:v>5772006.426112932</c:v>
                </c:pt>
                <c:pt idx="547">
                  <c:v>5772006.426112932</c:v>
                </c:pt>
                <c:pt idx="548">
                  <c:v>5772006.426112932</c:v>
                </c:pt>
                <c:pt idx="549">
                  <c:v>5772006.426112932</c:v>
                </c:pt>
                <c:pt idx="550">
                  <c:v>5772006.426112932</c:v>
                </c:pt>
                <c:pt idx="551">
                  <c:v>5772006.426112932</c:v>
                </c:pt>
                <c:pt idx="552">
                  <c:v>5772006.426112932</c:v>
                </c:pt>
                <c:pt idx="553">
                  <c:v>5772006.426112932</c:v>
                </c:pt>
                <c:pt idx="554">
                  <c:v>5772006.426112932</c:v>
                </c:pt>
                <c:pt idx="555">
                  <c:v>5772006.426112932</c:v>
                </c:pt>
                <c:pt idx="556">
                  <c:v>5772006.426112932</c:v>
                </c:pt>
                <c:pt idx="557">
                  <c:v>5772006.426112932</c:v>
                </c:pt>
                <c:pt idx="558">
                  <c:v>5772006.426112932</c:v>
                </c:pt>
                <c:pt idx="559">
                  <c:v>5772006.426112932</c:v>
                </c:pt>
                <c:pt idx="560">
                  <c:v>5772006.426112932</c:v>
                </c:pt>
                <c:pt idx="561">
                  <c:v>5772006.426112932</c:v>
                </c:pt>
                <c:pt idx="562">
                  <c:v>5772006.426112932</c:v>
                </c:pt>
                <c:pt idx="563">
                  <c:v>5772006.426112932</c:v>
                </c:pt>
                <c:pt idx="564">
                  <c:v>5772006.426112932</c:v>
                </c:pt>
                <c:pt idx="565">
                  <c:v>5772006.426112932</c:v>
                </c:pt>
                <c:pt idx="566">
                  <c:v>5772006.426112932</c:v>
                </c:pt>
                <c:pt idx="567">
                  <c:v>5772006.426112932</c:v>
                </c:pt>
                <c:pt idx="568">
                  <c:v>5772006.426112932</c:v>
                </c:pt>
                <c:pt idx="569">
                  <c:v>5772006.426112932</c:v>
                </c:pt>
                <c:pt idx="570">
                  <c:v>5772006.426112932</c:v>
                </c:pt>
                <c:pt idx="571">
                  <c:v>5772006.426112932</c:v>
                </c:pt>
                <c:pt idx="572">
                  <c:v>5772006.426112932</c:v>
                </c:pt>
                <c:pt idx="573">
                  <c:v>5772006.426112932</c:v>
                </c:pt>
                <c:pt idx="574">
                  <c:v>5772006.426112932</c:v>
                </c:pt>
                <c:pt idx="575">
                  <c:v>5772006.426112932</c:v>
                </c:pt>
                <c:pt idx="576">
                  <c:v>5772006.426112932</c:v>
                </c:pt>
                <c:pt idx="577">
                  <c:v>5772006.426112932</c:v>
                </c:pt>
                <c:pt idx="578">
                  <c:v>5772006.426112932</c:v>
                </c:pt>
                <c:pt idx="579">
                  <c:v>5772006.426112932</c:v>
                </c:pt>
                <c:pt idx="580">
                  <c:v>5772006.426112932</c:v>
                </c:pt>
                <c:pt idx="581">
                  <c:v>5772006.426112932</c:v>
                </c:pt>
                <c:pt idx="582">
                  <c:v>5772006.426112932</c:v>
                </c:pt>
                <c:pt idx="583">
                  <c:v>5772006.426112932</c:v>
                </c:pt>
                <c:pt idx="584">
                  <c:v>5772006.426112932</c:v>
                </c:pt>
                <c:pt idx="585">
                  <c:v>5772006.426112932</c:v>
                </c:pt>
                <c:pt idx="586">
                  <c:v>5772006.426112932</c:v>
                </c:pt>
                <c:pt idx="587">
                  <c:v>5772006.426112932</c:v>
                </c:pt>
                <c:pt idx="588">
                  <c:v>5772006.426112932</c:v>
                </c:pt>
                <c:pt idx="589">
                  <c:v>5772006.426112932</c:v>
                </c:pt>
                <c:pt idx="590">
                  <c:v>5772006.426112932</c:v>
                </c:pt>
                <c:pt idx="591">
                  <c:v>5772006.426112932</c:v>
                </c:pt>
                <c:pt idx="592">
                  <c:v>5772006.426112932</c:v>
                </c:pt>
                <c:pt idx="593">
                  <c:v>5772006.426112932</c:v>
                </c:pt>
                <c:pt idx="594">
                  <c:v>5772006.426112932</c:v>
                </c:pt>
                <c:pt idx="595">
                  <c:v>5772006.426112932</c:v>
                </c:pt>
                <c:pt idx="596">
                  <c:v>5772006.426112932</c:v>
                </c:pt>
                <c:pt idx="597">
                  <c:v>5772006.426112932</c:v>
                </c:pt>
                <c:pt idx="598">
                  <c:v>5772006.426112932</c:v>
                </c:pt>
                <c:pt idx="599">
                  <c:v>5772006.426112932</c:v>
                </c:pt>
                <c:pt idx="600">
                  <c:v>5772006.426112932</c:v>
                </c:pt>
                <c:pt idx="601">
                  <c:v>5772006.426112932</c:v>
                </c:pt>
                <c:pt idx="602">
                  <c:v>5772006.426112932</c:v>
                </c:pt>
                <c:pt idx="603">
                  <c:v>5772006.426112932</c:v>
                </c:pt>
                <c:pt idx="604">
                  <c:v>5772006.426112932</c:v>
                </c:pt>
                <c:pt idx="605">
                  <c:v>5772006.426112932</c:v>
                </c:pt>
                <c:pt idx="606">
                  <c:v>5772006.426112932</c:v>
                </c:pt>
                <c:pt idx="607">
                  <c:v>5772006.426112932</c:v>
                </c:pt>
                <c:pt idx="608">
                  <c:v>5772006.426112932</c:v>
                </c:pt>
                <c:pt idx="609">
                  <c:v>5772006.426112932</c:v>
                </c:pt>
                <c:pt idx="610">
                  <c:v>5772006.426112932</c:v>
                </c:pt>
                <c:pt idx="611">
                  <c:v>5772006.426112932</c:v>
                </c:pt>
                <c:pt idx="612">
                  <c:v>5772006.426112932</c:v>
                </c:pt>
                <c:pt idx="613">
                  <c:v>5772006.426112932</c:v>
                </c:pt>
                <c:pt idx="614">
                  <c:v>5772006.426112932</c:v>
                </c:pt>
                <c:pt idx="615">
                  <c:v>5772006.426112932</c:v>
                </c:pt>
                <c:pt idx="616">
                  <c:v>5772006.426112932</c:v>
                </c:pt>
                <c:pt idx="617">
                  <c:v>5772006.426112932</c:v>
                </c:pt>
                <c:pt idx="618">
                  <c:v>5772006.426112932</c:v>
                </c:pt>
                <c:pt idx="619">
                  <c:v>5772006.426112932</c:v>
                </c:pt>
                <c:pt idx="620">
                  <c:v>5772006.426112932</c:v>
                </c:pt>
                <c:pt idx="621">
                  <c:v>5772006.426112932</c:v>
                </c:pt>
                <c:pt idx="622">
                  <c:v>5772006.426112932</c:v>
                </c:pt>
                <c:pt idx="623">
                  <c:v>5772006.426112932</c:v>
                </c:pt>
                <c:pt idx="624">
                  <c:v>5772006.426112932</c:v>
                </c:pt>
                <c:pt idx="625">
                  <c:v>5772006.426112932</c:v>
                </c:pt>
                <c:pt idx="626">
                  <c:v>5772006.426112932</c:v>
                </c:pt>
                <c:pt idx="627">
                  <c:v>5772006.426112932</c:v>
                </c:pt>
                <c:pt idx="628">
                  <c:v>5772006.426112932</c:v>
                </c:pt>
                <c:pt idx="629">
                  <c:v>5772006.426112932</c:v>
                </c:pt>
                <c:pt idx="630">
                  <c:v>5772006.426112932</c:v>
                </c:pt>
                <c:pt idx="631">
                  <c:v>5772006.426112932</c:v>
                </c:pt>
                <c:pt idx="632">
                  <c:v>5772006.426112932</c:v>
                </c:pt>
                <c:pt idx="633">
                  <c:v>5772006.426112932</c:v>
                </c:pt>
                <c:pt idx="634">
                  <c:v>5772006.426112932</c:v>
                </c:pt>
                <c:pt idx="635">
                  <c:v>5772006.426112932</c:v>
                </c:pt>
                <c:pt idx="636">
                  <c:v>5772006.426112932</c:v>
                </c:pt>
                <c:pt idx="637">
                  <c:v>5772006.426112932</c:v>
                </c:pt>
                <c:pt idx="638">
                  <c:v>5772006.426112932</c:v>
                </c:pt>
                <c:pt idx="639">
                  <c:v>5772006.426112932</c:v>
                </c:pt>
                <c:pt idx="640">
                  <c:v>5772006.426112932</c:v>
                </c:pt>
                <c:pt idx="641">
                  <c:v>5772006.426112932</c:v>
                </c:pt>
                <c:pt idx="642">
                  <c:v>5772006.426112932</c:v>
                </c:pt>
                <c:pt idx="643">
                  <c:v>5772006.426112932</c:v>
                </c:pt>
                <c:pt idx="644">
                  <c:v>5772006.426112932</c:v>
                </c:pt>
                <c:pt idx="645">
                  <c:v>5772006.426112932</c:v>
                </c:pt>
                <c:pt idx="646">
                  <c:v>5772006.426112932</c:v>
                </c:pt>
                <c:pt idx="647">
                  <c:v>5772006.426112932</c:v>
                </c:pt>
                <c:pt idx="648">
                  <c:v>5772006.426112932</c:v>
                </c:pt>
                <c:pt idx="649">
                  <c:v>5772006.426112932</c:v>
                </c:pt>
                <c:pt idx="650">
                  <c:v>5772006.426112932</c:v>
                </c:pt>
                <c:pt idx="651">
                  <c:v>5772006.426112932</c:v>
                </c:pt>
                <c:pt idx="652">
                  <c:v>5772006.426112932</c:v>
                </c:pt>
                <c:pt idx="653">
                  <c:v>5772006.426112932</c:v>
                </c:pt>
                <c:pt idx="654">
                  <c:v>5772006.426112932</c:v>
                </c:pt>
                <c:pt idx="655">
                  <c:v>5772006.426112932</c:v>
                </c:pt>
                <c:pt idx="656">
                  <c:v>5772006.426112932</c:v>
                </c:pt>
                <c:pt idx="657">
                  <c:v>5772006.426112932</c:v>
                </c:pt>
                <c:pt idx="658">
                  <c:v>5772006.426112932</c:v>
                </c:pt>
                <c:pt idx="659">
                  <c:v>5772006.426112932</c:v>
                </c:pt>
                <c:pt idx="660">
                  <c:v>5772006.426112932</c:v>
                </c:pt>
                <c:pt idx="661">
                  <c:v>5772006.426112932</c:v>
                </c:pt>
                <c:pt idx="662">
                  <c:v>5772006.426112932</c:v>
                </c:pt>
                <c:pt idx="663">
                  <c:v>5772006.426112932</c:v>
                </c:pt>
                <c:pt idx="664">
                  <c:v>5772006.426112932</c:v>
                </c:pt>
                <c:pt idx="665">
                  <c:v>5772006.426112932</c:v>
                </c:pt>
                <c:pt idx="666">
                  <c:v>5772006.426112932</c:v>
                </c:pt>
                <c:pt idx="667">
                  <c:v>5772006.426112932</c:v>
                </c:pt>
                <c:pt idx="668">
                  <c:v>5772006.426112932</c:v>
                </c:pt>
                <c:pt idx="669">
                  <c:v>5772006.426112932</c:v>
                </c:pt>
                <c:pt idx="670">
                  <c:v>5772006.426112932</c:v>
                </c:pt>
                <c:pt idx="671">
                  <c:v>5772006.426112932</c:v>
                </c:pt>
                <c:pt idx="672">
                  <c:v>5772006.426112932</c:v>
                </c:pt>
                <c:pt idx="673">
                  <c:v>5772006.426112932</c:v>
                </c:pt>
                <c:pt idx="674">
                  <c:v>5772006.426112932</c:v>
                </c:pt>
                <c:pt idx="675">
                  <c:v>5772006.426112932</c:v>
                </c:pt>
                <c:pt idx="676">
                  <c:v>5772006.426112932</c:v>
                </c:pt>
                <c:pt idx="677">
                  <c:v>5772006.426112932</c:v>
                </c:pt>
                <c:pt idx="678">
                  <c:v>5772006.426112932</c:v>
                </c:pt>
                <c:pt idx="679">
                  <c:v>5772006.426112932</c:v>
                </c:pt>
                <c:pt idx="680">
                  <c:v>5772006.426112932</c:v>
                </c:pt>
                <c:pt idx="681">
                  <c:v>5772006.426112932</c:v>
                </c:pt>
                <c:pt idx="682">
                  <c:v>5772006.426112932</c:v>
                </c:pt>
                <c:pt idx="683">
                  <c:v>5772006.426112932</c:v>
                </c:pt>
                <c:pt idx="684">
                  <c:v>5772006.426112932</c:v>
                </c:pt>
                <c:pt idx="685">
                  <c:v>5772006.426112932</c:v>
                </c:pt>
                <c:pt idx="686">
                  <c:v>5772006.426112932</c:v>
                </c:pt>
                <c:pt idx="687">
                  <c:v>5772006.426112932</c:v>
                </c:pt>
                <c:pt idx="688">
                  <c:v>5772006.426112932</c:v>
                </c:pt>
                <c:pt idx="689">
                  <c:v>5772006.426112932</c:v>
                </c:pt>
                <c:pt idx="690">
                  <c:v>5772006.426112932</c:v>
                </c:pt>
                <c:pt idx="691">
                  <c:v>5772006.426112932</c:v>
                </c:pt>
                <c:pt idx="692">
                  <c:v>5772006.426112932</c:v>
                </c:pt>
                <c:pt idx="693">
                  <c:v>5772006.426112932</c:v>
                </c:pt>
                <c:pt idx="694">
                  <c:v>5772006.426112932</c:v>
                </c:pt>
                <c:pt idx="695">
                  <c:v>5772006.426112932</c:v>
                </c:pt>
                <c:pt idx="696">
                  <c:v>5772006.426112932</c:v>
                </c:pt>
                <c:pt idx="697">
                  <c:v>5772006.426112932</c:v>
                </c:pt>
                <c:pt idx="698">
                  <c:v>5772006.426112932</c:v>
                </c:pt>
                <c:pt idx="699">
                  <c:v>5772006.426112932</c:v>
                </c:pt>
                <c:pt idx="700">
                  <c:v>5772006.426112932</c:v>
                </c:pt>
                <c:pt idx="701">
                  <c:v>5772006.426112932</c:v>
                </c:pt>
                <c:pt idx="702">
                  <c:v>5772006.426112932</c:v>
                </c:pt>
                <c:pt idx="703">
                  <c:v>5772006.426112932</c:v>
                </c:pt>
                <c:pt idx="704">
                  <c:v>5772006.426112932</c:v>
                </c:pt>
                <c:pt idx="705">
                  <c:v>5772006.426112932</c:v>
                </c:pt>
                <c:pt idx="706">
                  <c:v>5772006.426112932</c:v>
                </c:pt>
                <c:pt idx="707">
                  <c:v>5772006.426112932</c:v>
                </c:pt>
                <c:pt idx="708">
                  <c:v>5772006.426112932</c:v>
                </c:pt>
                <c:pt idx="709">
                  <c:v>5772006.426112932</c:v>
                </c:pt>
                <c:pt idx="710">
                  <c:v>5772006.426112932</c:v>
                </c:pt>
                <c:pt idx="711">
                  <c:v>5772006.426112932</c:v>
                </c:pt>
                <c:pt idx="712">
                  <c:v>5772006.426112932</c:v>
                </c:pt>
                <c:pt idx="713">
                  <c:v>5772006.426112932</c:v>
                </c:pt>
                <c:pt idx="714">
                  <c:v>5772006.426112932</c:v>
                </c:pt>
                <c:pt idx="715">
                  <c:v>5772006.426112932</c:v>
                </c:pt>
                <c:pt idx="716">
                  <c:v>5772006.426112932</c:v>
                </c:pt>
                <c:pt idx="717">
                  <c:v>5772006.426112932</c:v>
                </c:pt>
                <c:pt idx="718">
                  <c:v>5772006.426112932</c:v>
                </c:pt>
                <c:pt idx="719">
                  <c:v>5772006.426112932</c:v>
                </c:pt>
                <c:pt idx="720">
                  <c:v>5772006.426112932</c:v>
                </c:pt>
                <c:pt idx="721">
                  <c:v>5772006.426112932</c:v>
                </c:pt>
                <c:pt idx="722">
                  <c:v>5772006.426112932</c:v>
                </c:pt>
                <c:pt idx="723">
                  <c:v>5772006.426112932</c:v>
                </c:pt>
                <c:pt idx="724">
                  <c:v>5772006.426112932</c:v>
                </c:pt>
                <c:pt idx="725">
                  <c:v>5772006.426112932</c:v>
                </c:pt>
                <c:pt idx="726">
                  <c:v>5772006.426112932</c:v>
                </c:pt>
                <c:pt idx="727">
                  <c:v>5772006.426112932</c:v>
                </c:pt>
                <c:pt idx="728">
                  <c:v>5772006.426112932</c:v>
                </c:pt>
                <c:pt idx="729">
                  <c:v>5772006.426112932</c:v>
                </c:pt>
                <c:pt idx="730">
                  <c:v>5772006.426112932</c:v>
                </c:pt>
                <c:pt idx="731">
                  <c:v>5772006.426112932</c:v>
                </c:pt>
                <c:pt idx="732">
                  <c:v>5772006.426112932</c:v>
                </c:pt>
                <c:pt idx="733">
                  <c:v>5772006.426112932</c:v>
                </c:pt>
                <c:pt idx="734">
                  <c:v>5772006.426112932</c:v>
                </c:pt>
                <c:pt idx="735">
                  <c:v>5772006.426112932</c:v>
                </c:pt>
                <c:pt idx="736">
                  <c:v>5772006.426112932</c:v>
                </c:pt>
                <c:pt idx="737">
                  <c:v>5772006.426112932</c:v>
                </c:pt>
                <c:pt idx="738">
                  <c:v>5772006.426112932</c:v>
                </c:pt>
                <c:pt idx="739">
                  <c:v>5772006.426112932</c:v>
                </c:pt>
                <c:pt idx="740">
                  <c:v>5772006.426112932</c:v>
                </c:pt>
                <c:pt idx="741">
                  <c:v>5772006.426112932</c:v>
                </c:pt>
                <c:pt idx="742">
                  <c:v>5772006.426112932</c:v>
                </c:pt>
                <c:pt idx="743">
                  <c:v>5772006.426112932</c:v>
                </c:pt>
                <c:pt idx="744">
                  <c:v>5772006.426112932</c:v>
                </c:pt>
                <c:pt idx="745">
                  <c:v>5772006.426112932</c:v>
                </c:pt>
                <c:pt idx="746">
                  <c:v>5772006.426112932</c:v>
                </c:pt>
                <c:pt idx="747">
                  <c:v>5772006.426112932</c:v>
                </c:pt>
                <c:pt idx="748">
                  <c:v>5772006.426112932</c:v>
                </c:pt>
                <c:pt idx="749">
                  <c:v>5772006.426112932</c:v>
                </c:pt>
                <c:pt idx="750">
                  <c:v>5772006.426112932</c:v>
                </c:pt>
                <c:pt idx="751">
                  <c:v>5772006.426112932</c:v>
                </c:pt>
                <c:pt idx="752">
                  <c:v>5772006.426112932</c:v>
                </c:pt>
                <c:pt idx="753">
                  <c:v>5772006.426112932</c:v>
                </c:pt>
                <c:pt idx="754">
                  <c:v>5772006.426112932</c:v>
                </c:pt>
                <c:pt idx="755">
                  <c:v>5772006.426112932</c:v>
                </c:pt>
                <c:pt idx="756">
                  <c:v>5772006.426112932</c:v>
                </c:pt>
                <c:pt idx="757">
                  <c:v>5772006.426112932</c:v>
                </c:pt>
                <c:pt idx="758">
                  <c:v>5772006.426112932</c:v>
                </c:pt>
                <c:pt idx="759">
                  <c:v>5772006.426112932</c:v>
                </c:pt>
                <c:pt idx="760">
                  <c:v>5772006.426112932</c:v>
                </c:pt>
                <c:pt idx="761">
                  <c:v>5772006.426112932</c:v>
                </c:pt>
                <c:pt idx="762">
                  <c:v>5772006.426112932</c:v>
                </c:pt>
                <c:pt idx="763">
                  <c:v>5772006.426112932</c:v>
                </c:pt>
                <c:pt idx="764">
                  <c:v>5772006.426112932</c:v>
                </c:pt>
                <c:pt idx="765">
                  <c:v>5772006.426112932</c:v>
                </c:pt>
                <c:pt idx="766">
                  <c:v>5772006.426112932</c:v>
                </c:pt>
                <c:pt idx="767">
                  <c:v>5772006.426112932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Main!$F$2:$F$769</c:f>
              <c:numCache>
                <c:formatCode>General</c:formatCode>
                <c:ptCount val="768"/>
                <c:pt idx="0">
                  <c:v>2506219.421524998</c:v>
                </c:pt>
                <c:pt idx="1">
                  <c:v>25062194.21524993</c:v>
                </c:pt>
                <c:pt idx="2">
                  <c:v>24392277.82790041</c:v>
                </c:pt>
                <c:pt idx="3">
                  <c:v>23723240.88725346</c:v>
                </c:pt>
                <c:pt idx="4">
                  <c:v>23054873.29356899</c:v>
                </c:pt>
                <c:pt idx="5">
                  <c:v>22387010.02779027</c:v>
                </c:pt>
                <c:pt idx="6">
                  <c:v>21719516.24688578</c:v>
                </c:pt>
                <c:pt idx="7">
                  <c:v>21052277.16131851</c:v>
                </c:pt>
                <c:pt idx="8">
                  <c:v>20385190.74916384</c:v>
                </c:pt>
                <c:pt idx="9">
                  <c:v>19718162.12611524</c:v>
                </c:pt>
                <c:pt idx="10">
                  <c:v>19051098.79084427</c:v>
                </c:pt>
                <c:pt idx="11">
                  <c:v>18361453.4820524</c:v>
                </c:pt>
                <c:pt idx="12">
                  <c:v>17670859.83473903</c:v>
                </c:pt>
                <c:pt idx="13">
                  <c:v>16978703.70227512</c:v>
                </c:pt>
                <c:pt idx="14">
                  <c:v>16284224.70910733</c:v>
                </c:pt>
                <c:pt idx="15">
                  <c:v>12531097.10762497</c:v>
                </c:pt>
                <c:pt idx="16">
                  <c:v>11118569.31321176</c:v>
                </c:pt>
                <c:pt idx="17">
                  <c:v>10453722.21826408</c:v>
                </c:pt>
                <c:pt idx="18">
                  <c:v>9931732.222917195</c:v>
                </c:pt>
                <c:pt idx="19">
                  <c:v>9812603.764247162</c:v>
                </c:pt>
                <c:pt idx="20">
                  <c:v>9424437.67640369</c:v>
                </c:pt>
                <c:pt idx="21">
                  <c:v>9306528.144483386</c:v>
                </c:pt>
                <c:pt idx="22">
                  <c:v>9003267.725794343</c:v>
                </c:pt>
                <c:pt idx="23">
                  <c:v>8887278.235964634</c:v>
                </c:pt>
                <c:pt idx="24">
                  <c:v>8648687.856594492</c:v>
                </c:pt>
                <c:pt idx="25">
                  <c:v>8534492.871224057</c:v>
                </c:pt>
                <c:pt idx="26">
                  <c:v>8346524.601515056</c:v>
                </c:pt>
                <c:pt idx="27">
                  <c:v>8234331.562090979</c:v>
                </c:pt>
                <c:pt idx="28">
                  <c:v>8087746.766678696</c:v>
                </c:pt>
                <c:pt idx="29">
                  <c:v>8231690.257557456</c:v>
                </c:pt>
                <c:pt idx="30">
                  <c:v>7916910.616218717</c:v>
                </c:pt>
                <c:pt idx="31">
                  <c:v>7347094.18935093</c:v>
                </c:pt>
                <c:pt idx="32">
                  <c:v>7113729.549345866</c:v>
                </c:pt>
                <c:pt idx="33">
                  <c:v>6905360.02150333</c:v>
                </c:pt>
                <c:pt idx="34">
                  <c:v>6450776.725164471</c:v>
                </c:pt>
                <c:pt idx="35">
                  <c:v>6313421.375300418</c:v>
                </c:pt>
                <c:pt idx="36">
                  <c:v>6268597.984444579</c:v>
                </c:pt>
                <c:pt idx="37">
                  <c:v>6175152.022174619</c:v>
                </c:pt>
                <c:pt idx="38">
                  <c:v>6036368.918009736</c:v>
                </c:pt>
                <c:pt idx="39">
                  <c:v>6099116.627650274</c:v>
                </c:pt>
                <c:pt idx="40">
                  <c:v>6163245.692726253</c:v>
                </c:pt>
                <c:pt idx="41">
                  <c:v>5991025.717241138</c:v>
                </c:pt>
                <c:pt idx="42">
                  <c:v>6050712.496495101</c:v>
                </c:pt>
                <c:pt idx="43">
                  <c:v>5908709.676738185</c:v>
                </c:pt>
                <c:pt idx="44">
                  <c:v>5964739.938764974</c:v>
                </c:pt>
                <c:pt idx="45">
                  <c:v>5847000.336728226</c:v>
                </c:pt>
                <c:pt idx="46">
                  <c:v>5802211.722157436</c:v>
                </c:pt>
                <c:pt idx="47">
                  <c:v>5456880.286349571</c:v>
                </c:pt>
                <c:pt idx="48">
                  <c:v>5193716.904026912</c:v>
                </c:pt>
                <c:pt idx="49">
                  <c:v>5026794.001534455</c:v>
                </c:pt>
                <c:pt idx="50">
                  <c:v>4932316.0407083</c:v>
                </c:pt>
                <c:pt idx="51">
                  <c:v>4851612.045189558</c:v>
                </c:pt>
                <c:pt idx="52">
                  <c:v>4867729.304929362</c:v>
                </c:pt>
                <c:pt idx="53">
                  <c:v>4880431.831124174</c:v>
                </c:pt>
                <c:pt idx="54">
                  <c:v>4617107.121327665</c:v>
                </c:pt>
                <c:pt idx="55">
                  <c:v>4575217.35100494</c:v>
                </c:pt>
                <c:pt idx="56">
                  <c:v>4547706.613102559</c:v>
                </c:pt>
                <c:pt idx="57">
                  <c:v>4538902.10886747</c:v>
                </c:pt>
                <c:pt idx="58">
                  <c:v>4400815.874622083</c:v>
                </c:pt>
                <c:pt idx="59">
                  <c:v>4289806.839531828</c:v>
                </c:pt>
                <c:pt idx="60">
                  <c:v>4271226.204003463</c:v>
                </c:pt>
                <c:pt idx="61">
                  <c:v>4256654.248309848</c:v>
                </c:pt>
                <c:pt idx="62">
                  <c:v>4078123.949547706</c:v>
                </c:pt>
                <c:pt idx="63">
                  <c:v>3966306.112426473</c:v>
                </c:pt>
                <c:pt idx="64">
                  <c:v>3795074.483410621</c:v>
                </c:pt>
                <c:pt idx="65">
                  <c:v>3721974.666004721</c:v>
                </c:pt>
                <c:pt idx="66">
                  <c:v>3638746.255929361</c:v>
                </c:pt>
                <c:pt idx="67">
                  <c:v>3594346.816566288</c:v>
                </c:pt>
                <c:pt idx="68">
                  <c:v>3545297.413575453</c:v>
                </c:pt>
                <c:pt idx="69">
                  <c:v>3555251.025693665</c:v>
                </c:pt>
                <c:pt idx="70">
                  <c:v>3445951.654955232</c:v>
                </c:pt>
                <c:pt idx="71">
                  <c:v>3374735.433817244</c:v>
                </c:pt>
                <c:pt idx="72">
                  <c:v>3318550.938284322</c:v>
                </c:pt>
                <c:pt idx="73">
                  <c:v>3332378.394089762</c:v>
                </c:pt>
                <c:pt idx="74">
                  <c:v>3231752.701929935</c:v>
                </c:pt>
                <c:pt idx="75">
                  <c:v>3180520.329654304</c:v>
                </c:pt>
                <c:pt idx="76">
                  <c:v>3140205.320992163</c:v>
                </c:pt>
                <c:pt idx="77">
                  <c:v>3145868.675115689</c:v>
                </c:pt>
                <c:pt idx="78">
                  <c:v>3037023.281192898</c:v>
                </c:pt>
                <c:pt idx="79">
                  <c:v>2963850.65482749</c:v>
                </c:pt>
                <c:pt idx="80">
                  <c:v>2912395.139846403</c:v>
                </c:pt>
                <c:pt idx="81">
                  <c:v>2862572.002375955</c:v>
                </c:pt>
                <c:pt idx="82">
                  <c:v>2815970.836488453</c:v>
                </c:pt>
                <c:pt idx="83">
                  <c:v>2758997.044244989</c:v>
                </c:pt>
                <c:pt idx="84">
                  <c:v>2733399.439147624</c:v>
                </c:pt>
                <c:pt idx="85">
                  <c:v>2651821.706273494</c:v>
                </c:pt>
                <c:pt idx="86">
                  <c:v>2622606.651614307</c:v>
                </c:pt>
                <c:pt idx="87">
                  <c:v>2607804.882068416</c:v>
                </c:pt>
                <c:pt idx="88">
                  <c:v>2603535.059911998</c:v>
                </c:pt>
                <c:pt idx="89">
                  <c:v>2554557.387701556</c:v>
                </c:pt>
                <c:pt idx="90">
                  <c:v>2515314.493714109</c:v>
                </c:pt>
                <c:pt idx="91">
                  <c:v>2511027.030721103</c:v>
                </c:pt>
                <c:pt idx="92">
                  <c:v>2504994.148869331</c:v>
                </c:pt>
                <c:pt idx="93">
                  <c:v>2461705.129421538</c:v>
                </c:pt>
                <c:pt idx="94">
                  <c:v>2398314.784335104</c:v>
                </c:pt>
                <c:pt idx="95">
                  <c:v>2360117.205597821</c:v>
                </c:pt>
                <c:pt idx="96">
                  <c:v>2320156.595884313</c:v>
                </c:pt>
                <c:pt idx="97">
                  <c:v>2276491.473468756</c:v>
                </c:pt>
                <c:pt idx="98">
                  <c:v>2247982.974440108</c:v>
                </c:pt>
                <c:pt idx="99">
                  <c:v>2220529.122982722</c:v>
                </c:pt>
                <c:pt idx="100">
                  <c:v>2180241.703480321</c:v>
                </c:pt>
                <c:pt idx="101">
                  <c:v>2170749.173614153</c:v>
                </c:pt>
                <c:pt idx="102">
                  <c:v>2135764.311619421</c:v>
                </c:pt>
                <c:pt idx="103">
                  <c:v>2108957.754295127</c:v>
                </c:pt>
                <c:pt idx="104">
                  <c:v>2092468.806536245</c:v>
                </c:pt>
                <c:pt idx="105">
                  <c:v>2054749.992813221</c:v>
                </c:pt>
                <c:pt idx="106">
                  <c:v>2034354.986161025</c:v>
                </c:pt>
                <c:pt idx="107">
                  <c:v>2009019.614219557</c:v>
                </c:pt>
                <c:pt idx="108">
                  <c:v>1966995.637285277</c:v>
                </c:pt>
                <c:pt idx="109">
                  <c:v>1937336.014281284</c:v>
                </c:pt>
                <c:pt idx="110">
                  <c:v>1913391.100051993</c:v>
                </c:pt>
                <c:pt idx="111">
                  <c:v>1890344.430322223</c:v>
                </c:pt>
                <c:pt idx="112">
                  <c:v>1869103.417629867</c:v>
                </c:pt>
                <c:pt idx="113">
                  <c:v>1843148.98550242</c:v>
                </c:pt>
                <c:pt idx="114">
                  <c:v>1831002.831587392</c:v>
                </c:pt>
                <c:pt idx="115">
                  <c:v>1794696.899780648</c:v>
                </c:pt>
                <c:pt idx="116">
                  <c:v>1787339.27206417</c:v>
                </c:pt>
                <c:pt idx="117">
                  <c:v>1772911.598598199</c:v>
                </c:pt>
                <c:pt idx="118">
                  <c:v>1771903.539609174</c:v>
                </c:pt>
                <c:pt idx="119">
                  <c:v>1753461.506288282</c:v>
                </c:pt>
                <c:pt idx="120">
                  <c:v>1732273.525908305</c:v>
                </c:pt>
                <c:pt idx="121">
                  <c:v>1706975.60378575</c:v>
                </c:pt>
                <c:pt idx="122">
                  <c:v>1695904.848805286</c:v>
                </c:pt>
                <c:pt idx="123">
                  <c:v>1678902.977519179</c:v>
                </c:pt>
                <c:pt idx="124">
                  <c:v>1649517.02910172</c:v>
                </c:pt>
                <c:pt idx="125">
                  <c:v>1629766.852583391</c:v>
                </c:pt>
                <c:pt idx="126">
                  <c:v>1609277.544910689</c:v>
                </c:pt>
                <c:pt idx="127">
                  <c:v>1586924.619034602</c:v>
                </c:pt>
                <c:pt idx="128">
                  <c:v>1572240.930006685</c:v>
                </c:pt>
                <c:pt idx="129">
                  <c:v>1558253.022789863</c:v>
                </c:pt>
                <c:pt idx="130">
                  <c:v>1537816.082399834</c:v>
                </c:pt>
                <c:pt idx="131">
                  <c:v>1528267.348969484</c:v>
                </c:pt>
                <c:pt idx="132">
                  <c:v>1516080.084030596</c:v>
                </c:pt>
                <c:pt idx="133">
                  <c:v>1509850.208413399</c:v>
                </c:pt>
                <c:pt idx="134">
                  <c:v>1497019.128021624</c:v>
                </c:pt>
                <c:pt idx="135">
                  <c:v>1477009.705970871</c:v>
                </c:pt>
                <c:pt idx="136">
                  <c:v>1467521.426786497</c:v>
                </c:pt>
                <c:pt idx="137">
                  <c:v>1447941.131619575</c:v>
                </c:pt>
                <c:pt idx="138">
                  <c:v>1426112.178507705</c:v>
                </c:pt>
                <c:pt idx="139">
                  <c:v>1410448.581039827</c:v>
                </c:pt>
                <c:pt idx="140">
                  <c:v>1397219.440001795</c:v>
                </c:pt>
                <c:pt idx="141">
                  <c:v>1384785.469002567</c:v>
                </c:pt>
                <c:pt idx="142">
                  <c:v>1373721.52202591</c:v>
                </c:pt>
                <c:pt idx="143">
                  <c:v>1360069.079645778</c:v>
                </c:pt>
                <c:pt idx="144">
                  <c:v>1353999.094460794</c:v>
                </c:pt>
                <c:pt idx="145">
                  <c:v>1334397.228826245</c:v>
                </c:pt>
                <c:pt idx="146">
                  <c:v>1322850.647886364</c:v>
                </c:pt>
                <c:pt idx="147">
                  <c:v>1316981.057870031</c:v>
                </c:pt>
                <c:pt idx="148">
                  <c:v>1307592.459763993</c:v>
                </c:pt>
                <c:pt idx="149">
                  <c:v>1298542.647405515</c:v>
                </c:pt>
                <c:pt idx="150">
                  <c:v>1288414.159740111</c:v>
                </c:pt>
                <c:pt idx="151">
                  <c:v>1276173.464602451</c:v>
                </c:pt>
                <c:pt idx="152">
                  <c:v>1263984.287927482</c:v>
                </c:pt>
                <c:pt idx="153">
                  <c:v>1255521.021316506</c:v>
                </c:pt>
                <c:pt idx="154">
                  <c:v>1239314.636987826</c:v>
                </c:pt>
                <c:pt idx="155">
                  <c:v>1228091.543917304</c:v>
                </c:pt>
                <c:pt idx="156">
                  <c:v>1216439.37964816</c:v>
                </c:pt>
                <c:pt idx="157">
                  <c:v>1203512.473301424</c:v>
                </c:pt>
                <c:pt idx="158">
                  <c:v>1195289.460744677</c:v>
                </c:pt>
                <c:pt idx="159">
                  <c:v>1187318.056190566</c:v>
                </c:pt>
                <c:pt idx="160">
                  <c:v>1175333.034911297</c:v>
                </c:pt>
                <c:pt idx="161">
                  <c:v>1168278.575269809</c:v>
                </c:pt>
                <c:pt idx="162">
                  <c:v>1159854.949433961</c:v>
                </c:pt>
                <c:pt idx="163">
                  <c:v>1155266.433783081</c:v>
                </c:pt>
                <c:pt idx="164">
                  <c:v>1146785.698516025</c:v>
                </c:pt>
                <c:pt idx="165">
                  <c:v>1134612.747126776</c:v>
                </c:pt>
                <c:pt idx="166">
                  <c:v>1128827.248139791</c:v>
                </c:pt>
                <c:pt idx="167">
                  <c:v>1117498.07545817</c:v>
                </c:pt>
                <c:pt idx="168">
                  <c:v>1104565.915374295</c:v>
                </c:pt>
                <c:pt idx="169">
                  <c:v>1095762.535977775</c:v>
                </c:pt>
                <c:pt idx="170">
                  <c:v>1088285.281738804</c:v>
                </c:pt>
                <c:pt idx="171">
                  <c:v>1081536.645968605</c:v>
                </c:pt>
                <c:pt idx="172">
                  <c:v>1075966.878852873</c:v>
                </c:pt>
                <c:pt idx="173">
                  <c:v>1068553.321880989</c:v>
                </c:pt>
                <c:pt idx="174">
                  <c:v>1065885.311122306</c:v>
                </c:pt>
                <c:pt idx="175">
                  <c:v>1054177.56512323</c:v>
                </c:pt>
                <c:pt idx="176">
                  <c:v>1045965.849492185</c:v>
                </c:pt>
                <c:pt idx="177">
                  <c:v>1041465.19814401</c:v>
                </c:pt>
                <c:pt idx="178">
                  <c:v>1034818.364398603</c:v>
                </c:pt>
                <c:pt idx="179">
                  <c:v>1028563.439122215</c:v>
                </c:pt>
                <c:pt idx="180">
                  <c:v>1021923.762654379</c:v>
                </c:pt>
                <c:pt idx="181">
                  <c:v>1013872.650881506</c:v>
                </c:pt>
                <c:pt idx="182">
                  <c:v>1006287.430441012</c:v>
                </c:pt>
                <c:pt idx="183">
                  <c:v>1001412.921178476</c:v>
                </c:pt>
                <c:pt idx="184">
                  <c:v>991375.9547332271</c:v>
                </c:pt>
                <c:pt idx="185">
                  <c:v>984441.9124963999</c:v>
                </c:pt>
                <c:pt idx="186">
                  <c:v>977271.2039709815</c:v>
                </c:pt>
                <c:pt idx="187">
                  <c:v>969171.2530204364</c:v>
                </c:pt>
                <c:pt idx="188">
                  <c:v>964497.7416429732</c:v>
                </c:pt>
                <c:pt idx="189">
                  <c:v>959684.9068696896</c:v>
                </c:pt>
                <c:pt idx="190">
                  <c:v>952274.3508777804</c:v>
                </c:pt>
                <c:pt idx="191">
                  <c:v>947379.1425413664</c:v>
                </c:pt>
                <c:pt idx="192">
                  <c:v>941488.9016090073</c:v>
                </c:pt>
                <c:pt idx="193">
                  <c:v>938376.3717108853</c:v>
                </c:pt>
                <c:pt idx="194">
                  <c:v>932766.8619065293</c:v>
                </c:pt>
                <c:pt idx="195">
                  <c:v>924815.4167136683</c:v>
                </c:pt>
                <c:pt idx="196">
                  <c:v>921235.6745898746</c:v>
                </c:pt>
                <c:pt idx="197">
                  <c:v>914011.1415028217</c:v>
                </c:pt>
                <c:pt idx="198">
                  <c:v>905430.6785759312</c:v>
                </c:pt>
                <c:pt idx="199">
                  <c:v>900068.2522536386</c:v>
                </c:pt>
                <c:pt idx="200">
                  <c:v>895484.8330187594</c:v>
                </c:pt>
                <c:pt idx="201">
                  <c:v>891588.2472183645</c:v>
                </c:pt>
                <c:pt idx="202">
                  <c:v>888797.8516911319</c:v>
                </c:pt>
                <c:pt idx="203">
                  <c:v>884500.8408467857</c:v>
                </c:pt>
                <c:pt idx="204">
                  <c:v>883517.6542610378</c:v>
                </c:pt>
                <c:pt idx="205">
                  <c:v>875973.4042895678</c:v>
                </c:pt>
                <c:pt idx="206">
                  <c:v>870063.8994038454</c:v>
                </c:pt>
                <c:pt idx="207">
                  <c:v>866824.9096200996</c:v>
                </c:pt>
                <c:pt idx="208">
                  <c:v>862011.2299096877</c:v>
                </c:pt>
                <c:pt idx="209">
                  <c:v>857702.8773510292</c:v>
                </c:pt>
                <c:pt idx="210">
                  <c:v>853385.8270884415</c:v>
                </c:pt>
                <c:pt idx="211">
                  <c:v>847809.8853522259</c:v>
                </c:pt>
                <c:pt idx="212">
                  <c:v>842915.3949331392</c:v>
                </c:pt>
                <c:pt idx="213">
                  <c:v>840224.9653744346</c:v>
                </c:pt>
                <c:pt idx="214">
                  <c:v>833565.8910567435</c:v>
                </c:pt>
                <c:pt idx="215">
                  <c:v>829008.318541775</c:v>
                </c:pt>
                <c:pt idx="216">
                  <c:v>824269.2862113809</c:v>
                </c:pt>
                <c:pt idx="217">
                  <c:v>818750.0496104317</c:v>
                </c:pt>
                <c:pt idx="218">
                  <c:v>816014.6296031721</c:v>
                </c:pt>
                <c:pt idx="219">
                  <c:v>812822.7759168745</c:v>
                </c:pt>
                <c:pt idx="220">
                  <c:v>812582.9846171784</c:v>
                </c:pt>
                <c:pt idx="221">
                  <c:v>807886.5227446747</c:v>
                </c:pt>
                <c:pt idx="222">
                  <c:v>803344.3174128933</c:v>
                </c:pt>
                <c:pt idx="223">
                  <c:v>799178.8050356668</c:v>
                </c:pt>
                <c:pt idx="224">
                  <c:v>797254.0268063329</c:v>
                </c:pt>
                <c:pt idx="225">
                  <c:v>793557.4313305195</c:v>
                </c:pt>
                <c:pt idx="226">
                  <c:v>789163.4445861372</c:v>
                </c:pt>
                <c:pt idx="227">
                  <c:v>784318.5081210828</c:v>
                </c:pt>
                <c:pt idx="228">
                  <c:v>778120.8864923128</c:v>
                </c:pt>
                <c:pt idx="229">
                  <c:v>774735.6778173902</c:v>
                </c:pt>
                <c:pt idx="230">
                  <c:v>771765.2641434806</c:v>
                </c:pt>
                <c:pt idx="231">
                  <c:v>769458.8009737355</c:v>
                </c:pt>
                <c:pt idx="232">
                  <c:v>768255.8544962999</c:v>
                </c:pt>
                <c:pt idx="233">
                  <c:v>765632.1816207664</c:v>
                </c:pt>
                <c:pt idx="234">
                  <c:v>765570.9240319192</c:v>
                </c:pt>
                <c:pt idx="235">
                  <c:v>765391.2545002657</c:v>
                </c:pt>
                <c:pt idx="236">
                  <c:v>760299.9156836161</c:v>
                </c:pt>
                <c:pt idx="237">
                  <c:v>758374.7020355221</c:v>
                </c:pt>
                <c:pt idx="238">
                  <c:v>758226.3463723182</c:v>
                </c:pt>
                <c:pt idx="239">
                  <c:v>756053.4321392032</c:v>
                </c:pt>
                <c:pt idx="240">
                  <c:v>752516.6081644848</c:v>
                </c:pt>
                <c:pt idx="241">
                  <c:v>748558.3357581897</c:v>
                </c:pt>
                <c:pt idx="242">
                  <c:v>745335.8993322899</c:v>
                </c:pt>
                <c:pt idx="243">
                  <c:v>743993.5042245372</c:v>
                </c:pt>
                <c:pt idx="244">
                  <c:v>739462.5002012082</c:v>
                </c:pt>
                <c:pt idx="245">
                  <c:v>736242.4367990898</c:v>
                </c:pt>
                <c:pt idx="246">
                  <c:v>732839.1151669042</c:v>
                </c:pt>
                <c:pt idx="247">
                  <c:v>728725.0967432637</c:v>
                </c:pt>
                <c:pt idx="248">
                  <c:v>727047.4364600199</c:v>
                </c:pt>
                <c:pt idx="249">
                  <c:v>724656.0353929879</c:v>
                </c:pt>
                <c:pt idx="250">
                  <c:v>724937.5046098008</c:v>
                </c:pt>
                <c:pt idx="251">
                  <c:v>721900.8451702219</c:v>
                </c:pt>
                <c:pt idx="252">
                  <c:v>719579.7293250876</c:v>
                </c:pt>
                <c:pt idx="253">
                  <c:v>718788.2391078497</c:v>
                </c:pt>
                <c:pt idx="254">
                  <c:v>718166.4320937879</c:v>
                </c:pt>
                <c:pt idx="255">
                  <c:v>714883.6084804062</c:v>
                </c:pt>
                <c:pt idx="256">
                  <c:v>712661.9621065224</c:v>
                </c:pt>
                <c:pt idx="257">
                  <c:v>709468.8842784702</c:v>
                </c:pt>
                <c:pt idx="258">
                  <c:v>704715.2287912219</c:v>
                </c:pt>
                <c:pt idx="259">
                  <c:v>702583.5738823982</c:v>
                </c:pt>
                <c:pt idx="260">
                  <c:v>700581.5644667215</c:v>
                </c:pt>
                <c:pt idx="261">
                  <c:v>699205.1784257004</c:v>
                </c:pt>
                <c:pt idx="262">
                  <c:v>698940.2179839438</c:v>
                </c:pt>
                <c:pt idx="263">
                  <c:v>697249.5260782233</c:v>
                </c:pt>
                <c:pt idx="264">
                  <c:v>697720.8592066456</c:v>
                </c:pt>
                <c:pt idx="265">
                  <c:v>697530.0489786298</c:v>
                </c:pt>
                <c:pt idx="266">
                  <c:v>694172.1873727182</c:v>
                </c:pt>
                <c:pt idx="267">
                  <c:v>691729.5271362368</c:v>
                </c:pt>
                <c:pt idx="268">
                  <c:v>692060.7850405538</c:v>
                </c:pt>
                <c:pt idx="269">
                  <c:v>690161.4307388013</c:v>
                </c:pt>
                <c:pt idx="270">
                  <c:v>690810.4490264083</c:v>
                </c:pt>
                <c:pt idx="271">
                  <c:v>689711.5411033373</c:v>
                </c:pt>
                <c:pt idx="272">
                  <c:v>686746.6101272635</c:v>
                </c:pt>
                <c:pt idx="273">
                  <c:v>685947.2445495084</c:v>
                </c:pt>
                <c:pt idx="274">
                  <c:v>683123.4955082005</c:v>
                </c:pt>
                <c:pt idx="275">
                  <c:v>681024.0598479742</c:v>
                </c:pt>
                <c:pt idx="276">
                  <c:v>678640.9503045507</c:v>
                </c:pt>
                <c:pt idx="277">
                  <c:v>675478.3789306122</c:v>
                </c:pt>
                <c:pt idx="278">
                  <c:v>674514.5947641219</c:v>
                </c:pt>
                <c:pt idx="279">
                  <c:v>672568.4271396777</c:v>
                </c:pt>
                <c:pt idx="280">
                  <c:v>672867.5865527822</c:v>
                </c:pt>
                <c:pt idx="281">
                  <c:v>671286.0945489587</c:v>
                </c:pt>
                <c:pt idx="282">
                  <c:v>667677.1107579748</c:v>
                </c:pt>
                <c:pt idx="283">
                  <c:v>668718.9302080388</c:v>
                </c:pt>
                <c:pt idx="284">
                  <c:v>668465.989430729</c:v>
                </c:pt>
                <c:pt idx="285">
                  <c:v>667646.747729585</c:v>
                </c:pt>
                <c:pt idx="286">
                  <c:v>665192.4846922478</c:v>
                </c:pt>
                <c:pt idx="287">
                  <c:v>663644.5548243395</c:v>
                </c:pt>
                <c:pt idx="288">
                  <c:v>663372.7413941943</c:v>
                </c:pt>
                <c:pt idx="289">
                  <c:v>661337.6999014241</c:v>
                </c:pt>
                <c:pt idx="290">
                  <c:v>657679.025451323</c:v>
                </c:pt>
                <c:pt idx="291">
                  <c:v>656442.6322885554</c:v>
                </c:pt>
                <c:pt idx="292">
                  <c:v>655753.2686961018</c:v>
                </c:pt>
                <c:pt idx="293">
                  <c:v>656161.5398314607</c:v>
                </c:pt>
                <c:pt idx="294">
                  <c:v>655130.0495194889</c:v>
                </c:pt>
                <c:pt idx="295">
                  <c:v>655984.4202708364</c:v>
                </c:pt>
                <c:pt idx="296">
                  <c:v>655800.0292140339</c:v>
                </c:pt>
                <c:pt idx="297">
                  <c:v>655616.9013223182</c:v>
                </c:pt>
                <c:pt idx="298">
                  <c:v>654061.7126811302</c:v>
                </c:pt>
                <c:pt idx="299">
                  <c:v>653819.4766453824</c:v>
                </c:pt>
                <c:pt idx="300">
                  <c:v>651681.8526052425</c:v>
                </c:pt>
                <c:pt idx="301">
                  <c:v>652019.8590772093</c:v>
                </c:pt>
                <c:pt idx="302">
                  <c:v>650686.5539867715</c:v>
                </c:pt>
                <c:pt idx="303">
                  <c:v>651870.4703457492</c:v>
                </c:pt>
                <c:pt idx="304">
                  <c:v>651596.6039242524</c:v>
                </c:pt>
                <c:pt idx="305">
                  <c:v>649519.6577506945</c:v>
                </c:pt>
                <c:pt idx="306">
                  <c:v>650882.6102795361</c:v>
                </c:pt>
                <c:pt idx="307">
                  <c:v>650702.852230911</c:v>
                </c:pt>
                <c:pt idx="308">
                  <c:v>650077.6696921344</c:v>
                </c:pt>
                <c:pt idx="309">
                  <c:v>648471.627012074</c:v>
                </c:pt>
                <c:pt idx="310">
                  <c:v>648578.2459898008</c:v>
                </c:pt>
                <c:pt idx="311">
                  <c:v>647160.6419670958</c:v>
                </c:pt>
                <c:pt idx="312">
                  <c:v>645959.8530049373</c:v>
                </c:pt>
                <c:pt idx="313">
                  <c:v>646478.6447352169</c:v>
                </c:pt>
                <c:pt idx="314">
                  <c:v>646032.1205094274</c:v>
                </c:pt>
                <c:pt idx="315">
                  <c:v>647729.9458057926</c:v>
                </c:pt>
                <c:pt idx="316">
                  <c:v>647483.4200622343</c:v>
                </c:pt>
                <c:pt idx="317">
                  <c:v>648389.7732139492</c:v>
                </c:pt>
                <c:pt idx="318">
                  <c:v>647067.0292072409</c:v>
                </c:pt>
                <c:pt idx="319">
                  <c:v>646715.1877636547</c:v>
                </c:pt>
                <c:pt idx="320">
                  <c:v>648138.4481094163</c:v>
                </c:pt>
                <c:pt idx="321">
                  <c:v>645819.6841758084</c:v>
                </c:pt>
                <c:pt idx="322">
                  <c:v>645098.5365736588</c:v>
                </c:pt>
                <c:pt idx="323">
                  <c:v>644886.289029174</c:v>
                </c:pt>
                <c:pt idx="324">
                  <c:v>645836.3000251921</c:v>
                </c:pt>
                <c:pt idx="325">
                  <c:v>645210.8286118933</c:v>
                </c:pt>
                <c:pt idx="326">
                  <c:v>646211.6586858633</c:v>
                </c:pt>
                <c:pt idx="327">
                  <c:v>646823.0908293413</c:v>
                </c:pt>
                <c:pt idx="328">
                  <c:v>645440.8297742032</c:v>
                </c:pt>
                <c:pt idx="329">
                  <c:v>645283.2177083876</c:v>
                </c:pt>
                <c:pt idx="330">
                  <c:v>643175.0197268145</c:v>
                </c:pt>
                <c:pt idx="331">
                  <c:v>643276.5709688946</c:v>
                </c:pt>
                <c:pt idx="332">
                  <c:v>642425.62040558</c:v>
                </c:pt>
                <c:pt idx="333">
                  <c:v>643136.6337295304</c:v>
                </c:pt>
                <c:pt idx="334">
                  <c:v>643073.9809894331</c:v>
                </c:pt>
                <c:pt idx="335">
                  <c:v>641023.6864503114</c:v>
                </c:pt>
                <c:pt idx="336">
                  <c:v>643000.0076588236</c:v>
                </c:pt>
                <c:pt idx="337">
                  <c:v>643398.2209561283</c:v>
                </c:pt>
                <c:pt idx="338">
                  <c:v>643286.2135150975</c:v>
                </c:pt>
                <c:pt idx="339">
                  <c:v>641916.0618132753</c:v>
                </c:pt>
                <c:pt idx="340">
                  <c:v>642304.3407452597</c:v>
                </c:pt>
                <c:pt idx="341">
                  <c:v>641003.304943698</c:v>
                </c:pt>
                <c:pt idx="342">
                  <c:v>639819.9728600667</c:v>
                </c:pt>
                <c:pt idx="343">
                  <c:v>640975.2843218939</c:v>
                </c:pt>
                <c:pt idx="344">
                  <c:v>640909.8180736887</c:v>
                </c:pt>
                <c:pt idx="345">
                  <c:v>642946.3075131407</c:v>
                </c:pt>
                <c:pt idx="346">
                  <c:v>642842.5366298851</c:v>
                </c:pt>
                <c:pt idx="347">
                  <c:v>641126.9484526406</c:v>
                </c:pt>
                <c:pt idx="348">
                  <c:v>641152.0953821999</c:v>
                </c:pt>
                <c:pt idx="349">
                  <c:v>640811.7183677885</c:v>
                </c:pt>
                <c:pt idx="350">
                  <c:v>642723.3402041703</c:v>
                </c:pt>
                <c:pt idx="351">
                  <c:v>640057.3984332614</c:v>
                </c:pt>
                <c:pt idx="352">
                  <c:v>639059.9055603048</c:v>
                </c:pt>
                <c:pt idx="353">
                  <c:v>638641.3809559842</c:v>
                </c:pt>
                <c:pt idx="354">
                  <c:v>639759.0844530478</c:v>
                </c:pt>
                <c:pt idx="355">
                  <c:v>639106.2282121516</c:v>
                </c:pt>
                <c:pt idx="356">
                  <c:v>640084.1202643933</c:v>
                </c:pt>
                <c:pt idx="357">
                  <c:v>641100.5383192172</c:v>
                </c:pt>
                <c:pt idx="358">
                  <c:v>640819.3790811528</c:v>
                </c:pt>
                <c:pt idx="359">
                  <c:v>642043.7204453197</c:v>
                </c:pt>
                <c:pt idx="360">
                  <c:v>639680.1783014968</c:v>
                </c:pt>
                <c:pt idx="361">
                  <c:v>641339.9402887606</c:v>
                </c:pt>
                <c:pt idx="362">
                  <c:v>642191.5932090895</c:v>
                </c:pt>
                <c:pt idx="363">
                  <c:v>642099.579870929</c:v>
                </c:pt>
                <c:pt idx="364">
                  <c:v>643251.2982864529</c:v>
                </c:pt>
                <c:pt idx="365">
                  <c:v>641907.3427811074</c:v>
                </c:pt>
                <c:pt idx="366">
                  <c:v>644666.7799354905</c:v>
                </c:pt>
                <c:pt idx="367">
                  <c:v>642078.1992976378</c:v>
                </c:pt>
                <c:pt idx="368">
                  <c:v>642536.9083442105</c:v>
                </c:pt>
                <c:pt idx="369">
                  <c:v>642138.4906382924</c:v>
                </c:pt>
                <c:pt idx="370">
                  <c:v>639808.1470960651</c:v>
                </c:pt>
                <c:pt idx="371">
                  <c:v>641918.6790602067</c:v>
                </c:pt>
                <c:pt idx="372">
                  <c:v>640948.8088598095</c:v>
                </c:pt>
                <c:pt idx="373">
                  <c:v>640239.0479253882</c:v>
                </c:pt>
                <c:pt idx="374">
                  <c:v>639549.6313380731</c:v>
                </c:pt>
                <c:pt idx="375">
                  <c:v>640754.7292768523</c:v>
                </c:pt>
                <c:pt idx="376">
                  <c:v>640533.9858668613</c:v>
                </c:pt>
                <c:pt idx="377">
                  <c:v>639292.1097942643</c:v>
                </c:pt>
                <c:pt idx="378">
                  <c:v>636908.3127255129</c:v>
                </c:pt>
                <c:pt idx="379">
                  <c:v>638245.4042975609</c:v>
                </c:pt>
                <c:pt idx="380">
                  <c:v>637799.7760100473</c:v>
                </c:pt>
                <c:pt idx="381">
                  <c:v>637471.7377232765</c:v>
                </c:pt>
                <c:pt idx="382">
                  <c:v>637336.3237032242</c:v>
                </c:pt>
                <c:pt idx="383">
                  <c:v>636435.6229061866</c:v>
                </c:pt>
                <c:pt idx="384">
                  <c:v>634875.3413433464</c:v>
                </c:pt>
                <c:pt idx="385">
                  <c:v>636339.3989236683</c:v>
                </c:pt>
                <c:pt idx="386">
                  <c:v>635697.2564772129</c:v>
                </c:pt>
                <c:pt idx="387">
                  <c:v>636701.7550179489</c:v>
                </c:pt>
                <c:pt idx="388">
                  <c:v>636505.2593297682</c:v>
                </c:pt>
                <c:pt idx="389">
                  <c:v>636863.4832515239</c:v>
                </c:pt>
                <c:pt idx="390">
                  <c:v>636373.5594831931</c:v>
                </c:pt>
                <c:pt idx="391">
                  <c:v>635799.2196455308</c:v>
                </c:pt>
                <c:pt idx="392">
                  <c:v>635571.8359172982</c:v>
                </c:pt>
                <c:pt idx="393">
                  <c:v>637209.4991520816</c:v>
                </c:pt>
                <c:pt idx="394">
                  <c:v>637029.0237278929</c:v>
                </c:pt>
                <c:pt idx="395">
                  <c:v>637314.4330899708</c:v>
                </c:pt>
                <c:pt idx="396">
                  <c:v>637340.2303584963</c:v>
                </c:pt>
                <c:pt idx="397">
                  <c:v>637521.3012977812</c:v>
                </c:pt>
                <c:pt idx="398">
                  <c:v>637083.1988004884</c:v>
                </c:pt>
                <c:pt idx="399">
                  <c:v>636945.4817967941</c:v>
                </c:pt>
                <c:pt idx="400">
                  <c:v>637570.0806509138</c:v>
                </c:pt>
                <c:pt idx="401">
                  <c:v>638158.703798042</c:v>
                </c:pt>
                <c:pt idx="402">
                  <c:v>637290.3570717114</c:v>
                </c:pt>
                <c:pt idx="403">
                  <c:v>637697.1378278766</c:v>
                </c:pt>
                <c:pt idx="404">
                  <c:v>637808.7785047169</c:v>
                </c:pt>
                <c:pt idx="405">
                  <c:v>638889.42632342</c:v>
                </c:pt>
                <c:pt idx="406">
                  <c:v>637366.3535216411</c:v>
                </c:pt>
                <c:pt idx="407">
                  <c:v>638083.3469408978</c:v>
                </c:pt>
                <c:pt idx="408">
                  <c:v>636710.3115554878</c:v>
                </c:pt>
                <c:pt idx="409">
                  <c:v>637030.3391798619</c:v>
                </c:pt>
                <c:pt idx="410">
                  <c:v>636898.5462183035</c:v>
                </c:pt>
                <c:pt idx="411">
                  <c:v>636506.9179659819</c:v>
                </c:pt>
                <c:pt idx="412">
                  <c:v>636270.2589994342</c:v>
                </c:pt>
                <c:pt idx="413">
                  <c:v>637239.8260117401</c:v>
                </c:pt>
                <c:pt idx="414">
                  <c:v>636503.3566232683</c:v>
                </c:pt>
                <c:pt idx="415">
                  <c:v>636169.6309435817</c:v>
                </c:pt>
                <c:pt idx="416">
                  <c:v>636540.9079782632</c:v>
                </c:pt>
                <c:pt idx="417">
                  <c:v>635997.0086213078</c:v>
                </c:pt>
                <c:pt idx="418">
                  <c:v>636640.4711015124</c:v>
                </c:pt>
                <c:pt idx="419">
                  <c:v>637031.7420743759</c:v>
                </c:pt>
                <c:pt idx="420">
                  <c:v>636630.6166427102</c:v>
                </c:pt>
                <c:pt idx="421">
                  <c:v>636143.4789934492</c:v>
                </c:pt>
                <c:pt idx="422">
                  <c:v>636311.8880008479</c:v>
                </c:pt>
                <c:pt idx="423">
                  <c:v>636705.5605941117</c:v>
                </c:pt>
                <c:pt idx="424">
                  <c:v>636486.3837732857</c:v>
                </c:pt>
                <c:pt idx="425">
                  <c:v>636891.52110355</c:v>
                </c:pt>
                <c:pt idx="426">
                  <c:v>636823.296496168</c:v>
                </c:pt>
                <c:pt idx="427">
                  <c:v>637610.2442460828</c:v>
                </c:pt>
                <c:pt idx="428">
                  <c:v>637860.8401063168</c:v>
                </c:pt>
                <c:pt idx="429">
                  <c:v>638053.9336508802</c:v>
                </c:pt>
                <c:pt idx="430">
                  <c:v>637862.0555985208</c:v>
                </c:pt>
                <c:pt idx="431">
                  <c:v>638596.0031810194</c:v>
                </c:pt>
                <c:pt idx="432">
                  <c:v>638602.5961711808</c:v>
                </c:pt>
                <c:pt idx="433">
                  <c:v>638770.091939374</c:v>
                </c:pt>
                <c:pt idx="434">
                  <c:v>638341.1558045303</c:v>
                </c:pt>
                <c:pt idx="435">
                  <c:v>638991.584986423</c:v>
                </c:pt>
                <c:pt idx="436">
                  <c:v>639317.4135080326</c:v>
                </c:pt>
                <c:pt idx="437">
                  <c:v>639382.2702005161</c:v>
                </c:pt>
                <c:pt idx="438">
                  <c:v>639212.2768336708</c:v>
                </c:pt>
                <c:pt idx="439">
                  <c:v>639097.3785797905</c:v>
                </c:pt>
                <c:pt idx="440">
                  <c:v>638929.1643192692</c:v>
                </c:pt>
                <c:pt idx="441">
                  <c:v>638908.3015030453</c:v>
                </c:pt>
                <c:pt idx="442">
                  <c:v>638791.6821784239</c:v>
                </c:pt>
                <c:pt idx="443">
                  <c:v>638301.7210154365</c:v>
                </c:pt>
                <c:pt idx="444">
                  <c:v>638940.6641285022</c:v>
                </c:pt>
                <c:pt idx="445">
                  <c:v>639404.0505563305</c:v>
                </c:pt>
                <c:pt idx="446">
                  <c:v>639010.2310062539</c:v>
                </c:pt>
                <c:pt idx="447">
                  <c:v>638475.4362826608</c:v>
                </c:pt>
                <c:pt idx="448">
                  <c:v>639029.1548596033</c:v>
                </c:pt>
                <c:pt idx="449">
                  <c:v>638955.1750431379</c:v>
                </c:pt>
                <c:pt idx="450">
                  <c:v>638512.9613968002</c:v>
                </c:pt>
                <c:pt idx="451">
                  <c:v>639030.6870417596</c:v>
                </c:pt>
                <c:pt idx="452">
                  <c:v>639097.7040076508</c:v>
                </c:pt>
                <c:pt idx="453">
                  <c:v>639061.9177515346</c:v>
                </c:pt>
                <c:pt idx="454">
                  <c:v>639135.2427199628</c:v>
                </c:pt>
                <c:pt idx="455">
                  <c:v>639224.1143972777</c:v>
                </c:pt>
                <c:pt idx="456">
                  <c:v>638915.3032659566</c:v>
                </c:pt>
                <c:pt idx="457">
                  <c:v>638947.0229596167</c:v>
                </c:pt>
                <c:pt idx="458">
                  <c:v>638928.6452929596</c:v>
                </c:pt>
                <c:pt idx="459">
                  <c:v>638623.3938835601</c:v>
                </c:pt>
                <c:pt idx="460">
                  <c:v>638526.6554824576</c:v>
                </c:pt>
                <c:pt idx="461">
                  <c:v>638666.6387657498</c:v>
                </c:pt>
                <c:pt idx="462">
                  <c:v>638097.7032013838</c:v>
                </c:pt>
                <c:pt idx="463">
                  <c:v>638108.691614441</c:v>
                </c:pt>
                <c:pt idx="464">
                  <c:v>637918.8908977046</c:v>
                </c:pt>
                <c:pt idx="465">
                  <c:v>638067.0373389067</c:v>
                </c:pt>
                <c:pt idx="466">
                  <c:v>638073.8976618481</c:v>
                </c:pt>
                <c:pt idx="467">
                  <c:v>638175.0788857219</c:v>
                </c:pt>
                <c:pt idx="468">
                  <c:v>638257.3538069357</c:v>
                </c:pt>
                <c:pt idx="469">
                  <c:v>638149.4748677743</c:v>
                </c:pt>
                <c:pt idx="470">
                  <c:v>638165.5740028269</c:v>
                </c:pt>
                <c:pt idx="471">
                  <c:v>638228.817168079</c:v>
                </c:pt>
                <c:pt idx="472">
                  <c:v>638156.090965434</c:v>
                </c:pt>
                <c:pt idx="473">
                  <c:v>638144.4095878827</c:v>
                </c:pt>
                <c:pt idx="474">
                  <c:v>637962.3273113305</c:v>
                </c:pt>
                <c:pt idx="475">
                  <c:v>638085.2083448975</c:v>
                </c:pt>
                <c:pt idx="476">
                  <c:v>638016.8165557412</c:v>
                </c:pt>
                <c:pt idx="477">
                  <c:v>637711.0606465475</c:v>
                </c:pt>
                <c:pt idx="478">
                  <c:v>638193.8054135042</c:v>
                </c:pt>
                <c:pt idx="479">
                  <c:v>638023.8923307759</c:v>
                </c:pt>
                <c:pt idx="480">
                  <c:v>637818.0289978321</c:v>
                </c:pt>
                <c:pt idx="481">
                  <c:v>637798.5234279253</c:v>
                </c:pt>
                <c:pt idx="482">
                  <c:v>637860.1085999245</c:v>
                </c:pt>
                <c:pt idx="483">
                  <c:v>637809.4731582134</c:v>
                </c:pt>
                <c:pt idx="484">
                  <c:v>637860.3653837859</c:v>
                </c:pt>
                <c:pt idx="485">
                  <c:v>637831.7629113402</c:v>
                </c:pt>
                <c:pt idx="486">
                  <c:v>637795.4528401323</c:v>
                </c:pt>
                <c:pt idx="487">
                  <c:v>637778.3668038511</c:v>
                </c:pt>
                <c:pt idx="488">
                  <c:v>637852.5153436412</c:v>
                </c:pt>
                <c:pt idx="489">
                  <c:v>637962.2304412704</c:v>
                </c:pt>
                <c:pt idx="490">
                  <c:v>637813.0873685961</c:v>
                </c:pt>
                <c:pt idx="491">
                  <c:v>637929.8555447221</c:v>
                </c:pt>
                <c:pt idx="492">
                  <c:v>637956.6802841531</c:v>
                </c:pt>
                <c:pt idx="493">
                  <c:v>637711.5735363334</c:v>
                </c:pt>
                <c:pt idx="494">
                  <c:v>637946.8886247695</c:v>
                </c:pt>
                <c:pt idx="495">
                  <c:v>638101.6793895137</c:v>
                </c:pt>
                <c:pt idx="496">
                  <c:v>637902.411918798</c:v>
                </c:pt>
                <c:pt idx="497">
                  <c:v>638104.7124512272</c:v>
                </c:pt>
                <c:pt idx="498">
                  <c:v>638224.9678892512</c:v>
                </c:pt>
                <c:pt idx="499">
                  <c:v>638104.9903987215</c:v>
                </c:pt>
                <c:pt idx="500">
                  <c:v>638116.1134130168</c:v>
                </c:pt>
                <c:pt idx="501">
                  <c:v>638175.7970306865</c:v>
                </c:pt>
                <c:pt idx="502">
                  <c:v>638193.462227109</c:v>
                </c:pt>
                <c:pt idx="503">
                  <c:v>638274.3623201831</c:v>
                </c:pt>
                <c:pt idx="504">
                  <c:v>638198.8838035357</c:v>
                </c:pt>
                <c:pt idx="505">
                  <c:v>638262.1373480246</c:v>
                </c:pt>
                <c:pt idx="506">
                  <c:v>638154.2933845111</c:v>
                </c:pt>
                <c:pt idx="507">
                  <c:v>638000.4904686742</c:v>
                </c:pt>
                <c:pt idx="508">
                  <c:v>638120.3722654905</c:v>
                </c:pt>
                <c:pt idx="509">
                  <c:v>638296.800264413</c:v>
                </c:pt>
                <c:pt idx="510">
                  <c:v>638125.5646836788</c:v>
                </c:pt>
                <c:pt idx="511">
                  <c:v>638155.6855381278</c:v>
                </c:pt>
                <c:pt idx="512">
                  <c:v>638134.3973189739</c:v>
                </c:pt>
                <c:pt idx="513">
                  <c:v>638191.763969</c:v>
                </c:pt>
                <c:pt idx="514">
                  <c:v>638169.8306352012</c:v>
                </c:pt>
                <c:pt idx="515">
                  <c:v>638131.1254432949</c:v>
                </c:pt>
                <c:pt idx="516">
                  <c:v>638098.4526258231</c:v>
                </c:pt>
                <c:pt idx="517">
                  <c:v>638119.3506880909</c:v>
                </c:pt>
                <c:pt idx="518">
                  <c:v>638126.7127012772</c:v>
                </c:pt>
                <c:pt idx="519">
                  <c:v>638125.558573917</c:v>
                </c:pt>
                <c:pt idx="520">
                  <c:v>638129.6856090756</c:v>
                </c:pt>
                <c:pt idx="521">
                  <c:v>638116.3531270028</c:v>
                </c:pt>
                <c:pt idx="522">
                  <c:v>638213.2812056354</c:v>
                </c:pt>
                <c:pt idx="523">
                  <c:v>638172.9179514721</c:v>
                </c:pt>
                <c:pt idx="524">
                  <c:v>638193.435119585</c:v>
                </c:pt>
                <c:pt idx="525">
                  <c:v>638186.0930827047</c:v>
                </c:pt>
                <c:pt idx="526">
                  <c:v>638156.0316221826</c:v>
                </c:pt>
                <c:pt idx="527">
                  <c:v>638180.8565737928</c:v>
                </c:pt>
                <c:pt idx="528">
                  <c:v>638118.8254762493</c:v>
                </c:pt>
                <c:pt idx="529">
                  <c:v>638171.4004866289</c:v>
                </c:pt>
                <c:pt idx="530">
                  <c:v>638223.761537608</c:v>
                </c:pt>
                <c:pt idx="531">
                  <c:v>638173.2194659396</c:v>
                </c:pt>
                <c:pt idx="532">
                  <c:v>638186.7407650836</c:v>
                </c:pt>
                <c:pt idx="533">
                  <c:v>638150.2623409275</c:v>
                </c:pt>
                <c:pt idx="534">
                  <c:v>638230.0210853999</c:v>
                </c:pt>
                <c:pt idx="535">
                  <c:v>638143.2438944867</c:v>
                </c:pt>
                <c:pt idx="536">
                  <c:v>638144.1188414071</c:v>
                </c:pt>
                <c:pt idx="537">
                  <c:v>638192.3270598104</c:v>
                </c:pt>
                <c:pt idx="538">
                  <c:v>638193.9142188061</c:v>
                </c:pt>
                <c:pt idx="539">
                  <c:v>638156.948564911</c:v>
                </c:pt>
                <c:pt idx="540">
                  <c:v>638146.9374439205</c:v>
                </c:pt>
                <c:pt idx="541">
                  <c:v>638154.4992896178</c:v>
                </c:pt>
                <c:pt idx="542">
                  <c:v>638161.0697544974</c:v>
                </c:pt>
                <c:pt idx="543">
                  <c:v>638186.047002292</c:v>
                </c:pt>
                <c:pt idx="544">
                  <c:v>638165.3104310239</c:v>
                </c:pt>
                <c:pt idx="545">
                  <c:v>638169.7921946017</c:v>
                </c:pt>
                <c:pt idx="546">
                  <c:v>638149.5338205672</c:v>
                </c:pt>
                <c:pt idx="547">
                  <c:v>638175.1166078576</c:v>
                </c:pt>
                <c:pt idx="548">
                  <c:v>638177.471773673</c:v>
                </c:pt>
                <c:pt idx="549">
                  <c:v>638161.7810970776</c:v>
                </c:pt>
                <c:pt idx="550">
                  <c:v>638150.3593743161</c:v>
                </c:pt>
                <c:pt idx="551">
                  <c:v>638177.0508144033</c:v>
                </c:pt>
                <c:pt idx="552">
                  <c:v>638140.5402034245</c:v>
                </c:pt>
                <c:pt idx="553">
                  <c:v>638137.0506734519</c:v>
                </c:pt>
                <c:pt idx="554">
                  <c:v>638144.3518096514</c:v>
                </c:pt>
                <c:pt idx="555">
                  <c:v>638103.5984195452</c:v>
                </c:pt>
                <c:pt idx="556">
                  <c:v>638160.8282885923</c:v>
                </c:pt>
                <c:pt idx="557">
                  <c:v>638157.9822116138</c:v>
                </c:pt>
                <c:pt idx="558">
                  <c:v>638160.7942392798</c:v>
                </c:pt>
                <c:pt idx="559">
                  <c:v>638154.2167820545</c:v>
                </c:pt>
                <c:pt idx="560">
                  <c:v>638171.4550411095</c:v>
                </c:pt>
                <c:pt idx="561">
                  <c:v>638165.3171109355</c:v>
                </c:pt>
                <c:pt idx="562">
                  <c:v>638176.5938923106</c:v>
                </c:pt>
                <c:pt idx="563">
                  <c:v>638166.8681164603</c:v>
                </c:pt>
                <c:pt idx="564">
                  <c:v>638157.5569750471</c:v>
                </c:pt>
                <c:pt idx="565">
                  <c:v>638157.4347525877</c:v>
                </c:pt>
                <c:pt idx="566">
                  <c:v>638162.8405705543</c:v>
                </c:pt>
                <c:pt idx="567">
                  <c:v>638149.6312649237</c:v>
                </c:pt>
                <c:pt idx="568">
                  <c:v>638178.5182341642</c:v>
                </c:pt>
                <c:pt idx="569">
                  <c:v>638162.4632080129</c:v>
                </c:pt>
                <c:pt idx="570">
                  <c:v>638178.2778408666</c:v>
                </c:pt>
                <c:pt idx="571">
                  <c:v>638167.9701963534</c:v>
                </c:pt>
                <c:pt idx="572">
                  <c:v>638175.3163235651</c:v>
                </c:pt>
                <c:pt idx="573">
                  <c:v>638175.5805955271</c:v>
                </c:pt>
                <c:pt idx="574">
                  <c:v>638180.3090025511</c:v>
                </c:pt>
                <c:pt idx="575">
                  <c:v>638168.6437283573</c:v>
                </c:pt>
                <c:pt idx="576">
                  <c:v>638179.8718761997</c:v>
                </c:pt>
                <c:pt idx="577">
                  <c:v>638172.6485064443</c:v>
                </c:pt>
                <c:pt idx="578">
                  <c:v>638183.3935411224</c:v>
                </c:pt>
                <c:pt idx="579">
                  <c:v>638172.0723822766</c:v>
                </c:pt>
                <c:pt idx="580">
                  <c:v>638200.254934659</c:v>
                </c:pt>
                <c:pt idx="581">
                  <c:v>638165.6428662449</c:v>
                </c:pt>
                <c:pt idx="582">
                  <c:v>638176.8093425931</c:v>
                </c:pt>
                <c:pt idx="583">
                  <c:v>638175.6966968265</c:v>
                </c:pt>
                <c:pt idx="584">
                  <c:v>638179.3588701827</c:v>
                </c:pt>
                <c:pt idx="585">
                  <c:v>638173.9985385324</c:v>
                </c:pt>
                <c:pt idx="586">
                  <c:v>638173.4265878253</c:v>
                </c:pt>
                <c:pt idx="587">
                  <c:v>638167.2947143567</c:v>
                </c:pt>
                <c:pt idx="588">
                  <c:v>638167.9103556998</c:v>
                </c:pt>
                <c:pt idx="589">
                  <c:v>638172.3753999064</c:v>
                </c:pt>
                <c:pt idx="590">
                  <c:v>638174.8064919</c:v>
                </c:pt>
                <c:pt idx="591">
                  <c:v>638181.0616382973</c:v>
                </c:pt>
                <c:pt idx="592">
                  <c:v>638184.1072111292</c:v>
                </c:pt>
                <c:pt idx="593">
                  <c:v>638187.8952974717</c:v>
                </c:pt>
                <c:pt idx="594">
                  <c:v>638178.044073298</c:v>
                </c:pt>
                <c:pt idx="595">
                  <c:v>638185.3744605887</c:v>
                </c:pt>
                <c:pt idx="596">
                  <c:v>638183.1027140302</c:v>
                </c:pt>
                <c:pt idx="597">
                  <c:v>638184.6604063521</c:v>
                </c:pt>
                <c:pt idx="598">
                  <c:v>638187.6561551901</c:v>
                </c:pt>
                <c:pt idx="599">
                  <c:v>638185.2969054291</c:v>
                </c:pt>
                <c:pt idx="600">
                  <c:v>638193.4620783319</c:v>
                </c:pt>
                <c:pt idx="601">
                  <c:v>638179.6756445605</c:v>
                </c:pt>
                <c:pt idx="602">
                  <c:v>638184.3428188859</c:v>
                </c:pt>
                <c:pt idx="603">
                  <c:v>638179.4594631304</c:v>
                </c:pt>
                <c:pt idx="604">
                  <c:v>638183.6736496564</c:v>
                </c:pt>
                <c:pt idx="605">
                  <c:v>638182.5891126659</c:v>
                </c:pt>
                <c:pt idx="606">
                  <c:v>638179.7048447293</c:v>
                </c:pt>
                <c:pt idx="607">
                  <c:v>638182.9106307708</c:v>
                </c:pt>
                <c:pt idx="608">
                  <c:v>638184.5482658853</c:v>
                </c:pt>
                <c:pt idx="609">
                  <c:v>638183.4976227746</c:v>
                </c:pt>
                <c:pt idx="610">
                  <c:v>638183.6306413371</c:v>
                </c:pt>
                <c:pt idx="611">
                  <c:v>638183.5634550238</c:v>
                </c:pt>
                <c:pt idx="612">
                  <c:v>638178.8325753439</c:v>
                </c:pt>
                <c:pt idx="613">
                  <c:v>638184.3891401571</c:v>
                </c:pt>
                <c:pt idx="614">
                  <c:v>638183.4351634032</c:v>
                </c:pt>
                <c:pt idx="615">
                  <c:v>638182.2090992562</c:v>
                </c:pt>
                <c:pt idx="616">
                  <c:v>638185.506969583</c:v>
                </c:pt>
                <c:pt idx="617">
                  <c:v>638183.5842277375</c:v>
                </c:pt>
                <c:pt idx="618">
                  <c:v>638182.6604398844</c:v>
                </c:pt>
                <c:pt idx="619">
                  <c:v>638184.6066514213</c:v>
                </c:pt>
                <c:pt idx="620">
                  <c:v>638185.9201399793</c:v>
                </c:pt>
                <c:pt idx="621">
                  <c:v>638183.5781184023</c:v>
                </c:pt>
                <c:pt idx="622">
                  <c:v>638190.8484167133</c:v>
                </c:pt>
                <c:pt idx="623">
                  <c:v>638192.3045397181</c:v>
                </c:pt>
                <c:pt idx="624">
                  <c:v>638189.3755766788</c:v>
                </c:pt>
                <c:pt idx="625">
                  <c:v>638190.9361788909</c:v>
                </c:pt>
                <c:pt idx="626">
                  <c:v>638191.0249494802</c:v>
                </c:pt>
                <c:pt idx="627">
                  <c:v>638195.8256660742</c:v>
                </c:pt>
                <c:pt idx="628">
                  <c:v>638189.8547812245</c:v>
                </c:pt>
                <c:pt idx="629">
                  <c:v>638190.7893763105</c:v>
                </c:pt>
                <c:pt idx="630">
                  <c:v>638188.6930047469</c:v>
                </c:pt>
                <c:pt idx="631">
                  <c:v>638189.1722750406</c:v>
                </c:pt>
                <c:pt idx="632">
                  <c:v>638187.1268936495</c:v>
                </c:pt>
                <c:pt idx="633">
                  <c:v>638187.7792867919</c:v>
                </c:pt>
                <c:pt idx="634">
                  <c:v>638184.9241502474</c:v>
                </c:pt>
                <c:pt idx="635">
                  <c:v>638184.576435713</c:v>
                </c:pt>
                <c:pt idx="636">
                  <c:v>638185.0357103465</c:v>
                </c:pt>
                <c:pt idx="637">
                  <c:v>638183.779231244</c:v>
                </c:pt>
                <c:pt idx="638">
                  <c:v>638182.9925826436</c:v>
                </c:pt>
                <c:pt idx="639">
                  <c:v>638181.6970774389</c:v>
                </c:pt>
                <c:pt idx="640">
                  <c:v>638180.4228360764</c:v>
                </c:pt>
                <c:pt idx="641">
                  <c:v>638182.9544513649</c:v>
                </c:pt>
                <c:pt idx="642">
                  <c:v>638182.0839313074</c:v>
                </c:pt>
                <c:pt idx="643">
                  <c:v>638182.5651344524</c:v>
                </c:pt>
                <c:pt idx="644">
                  <c:v>638179.4665788588</c:v>
                </c:pt>
                <c:pt idx="645">
                  <c:v>638182.512135562</c:v>
                </c:pt>
                <c:pt idx="646">
                  <c:v>638181.0689008438</c:v>
                </c:pt>
                <c:pt idx="647">
                  <c:v>638181.4435357557</c:v>
                </c:pt>
                <c:pt idx="648">
                  <c:v>638182.706977096</c:v>
                </c:pt>
                <c:pt idx="649">
                  <c:v>638182.8953137388</c:v>
                </c:pt>
                <c:pt idx="650">
                  <c:v>638183.3264788414</c:v>
                </c:pt>
                <c:pt idx="651">
                  <c:v>638181.5568769776</c:v>
                </c:pt>
                <c:pt idx="652">
                  <c:v>638182.8818350803</c:v>
                </c:pt>
                <c:pt idx="653">
                  <c:v>638180.4430181695</c:v>
                </c:pt>
                <c:pt idx="654">
                  <c:v>638180.3667424452</c:v>
                </c:pt>
                <c:pt idx="655">
                  <c:v>638181.2606942954</c:v>
                </c:pt>
                <c:pt idx="656">
                  <c:v>638181.2741650683</c:v>
                </c:pt>
                <c:pt idx="657">
                  <c:v>638182.2047397816</c:v>
                </c:pt>
                <c:pt idx="658">
                  <c:v>638182.5267977987</c:v>
                </c:pt>
                <c:pt idx="659">
                  <c:v>638182.6944624422</c:v>
                </c:pt>
                <c:pt idx="660">
                  <c:v>638182.8821135588</c:v>
                </c:pt>
                <c:pt idx="661">
                  <c:v>638183.3136303388</c:v>
                </c:pt>
                <c:pt idx="662">
                  <c:v>638182.6585224534</c:v>
                </c:pt>
                <c:pt idx="663">
                  <c:v>638181.8432376252</c:v>
                </c:pt>
                <c:pt idx="664">
                  <c:v>638180.8876084819</c:v>
                </c:pt>
                <c:pt idx="665">
                  <c:v>638181.9439652513</c:v>
                </c:pt>
                <c:pt idx="666">
                  <c:v>638182.1148275217</c:v>
                </c:pt>
                <c:pt idx="667">
                  <c:v>638182.1211887939</c:v>
                </c:pt>
                <c:pt idx="668">
                  <c:v>638181.7553291334</c:v>
                </c:pt>
                <c:pt idx="669">
                  <c:v>638181.263902908</c:v>
                </c:pt>
                <c:pt idx="670">
                  <c:v>638181.5130357167</c:v>
                </c:pt>
                <c:pt idx="671">
                  <c:v>638182.0313245304</c:v>
                </c:pt>
                <c:pt idx="672">
                  <c:v>638181.8615747726</c:v>
                </c:pt>
                <c:pt idx="673">
                  <c:v>638181.6892621922</c:v>
                </c:pt>
                <c:pt idx="674">
                  <c:v>638181.1328100262</c:v>
                </c:pt>
                <c:pt idx="675">
                  <c:v>638181.5185908539</c:v>
                </c:pt>
                <c:pt idx="676">
                  <c:v>638181.2064270772</c:v>
                </c:pt>
                <c:pt idx="677">
                  <c:v>638181.6486601944</c:v>
                </c:pt>
                <c:pt idx="678">
                  <c:v>638182.6718720889</c:v>
                </c:pt>
                <c:pt idx="679">
                  <c:v>638181.1556144415</c:v>
                </c:pt>
                <c:pt idx="680">
                  <c:v>638180.8037121021</c:v>
                </c:pt>
                <c:pt idx="681">
                  <c:v>638180.4250455763</c:v>
                </c:pt>
                <c:pt idx="682">
                  <c:v>638181.2256988666</c:v>
                </c:pt>
                <c:pt idx="683">
                  <c:v>638179.2492413595</c:v>
                </c:pt>
                <c:pt idx="684">
                  <c:v>638180.7013788389</c:v>
                </c:pt>
                <c:pt idx="685">
                  <c:v>638181.6898028591</c:v>
                </c:pt>
                <c:pt idx="686">
                  <c:v>638181.1298416755</c:v>
                </c:pt>
                <c:pt idx="687">
                  <c:v>638180.2229913997</c:v>
                </c:pt>
                <c:pt idx="688">
                  <c:v>638181.4714035821</c:v>
                </c:pt>
                <c:pt idx="689">
                  <c:v>638181.5915886421</c:v>
                </c:pt>
                <c:pt idx="690">
                  <c:v>638181.7026500987</c:v>
                </c:pt>
                <c:pt idx="691">
                  <c:v>638181.5113823061</c:v>
                </c:pt>
                <c:pt idx="692">
                  <c:v>638181.5988198837</c:v>
                </c:pt>
                <c:pt idx="693">
                  <c:v>638181.7277918425</c:v>
                </c:pt>
                <c:pt idx="694">
                  <c:v>638181.8768592229</c:v>
                </c:pt>
                <c:pt idx="695">
                  <c:v>638181.7046436352</c:v>
                </c:pt>
                <c:pt idx="696">
                  <c:v>638181.3207699765</c:v>
                </c:pt>
                <c:pt idx="697">
                  <c:v>638181.8083779962</c:v>
                </c:pt>
                <c:pt idx="698">
                  <c:v>638180.8017710088</c:v>
                </c:pt>
                <c:pt idx="699">
                  <c:v>638181.0920256836</c:v>
                </c:pt>
                <c:pt idx="700">
                  <c:v>638181.2426903007</c:v>
                </c:pt>
                <c:pt idx="701">
                  <c:v>638180.9499156778</c:v>
                </c:pt>
                <c:pt idx="702">
                  <c:v>638181.2481828373</c:v>
                </c:pt>
                <c:pt idx="703">
                  <c:v>638181.2383958148</c:v>
                </c:pt>
                <c:pt idx="704">
                  <c:v>638181.5843360949</c:v>
                </c:pt>
                <c:pt idx="705">
                  <c:v>638180.6701724112</c:v>
                </c:pt>
                <c:pt idx="706">
                  <c:v>638181.2580621147</c:v>
                </c:pt>
                <c:pt idx="707">
                  <c:v>638181.1945735058</c:v>
                </c:pt>
                <c:pt idx="708">
                  <c:v>638181.2289703477</c:v>
                </c:pt>
                <c:pt idx="709">
                  <c:v>638181.2543325357</c:v>
                </c:pt>
                <c:pt idx="710">
                  <c:v>638181.0627192705</c:v>
                </c:pt>
                <c:pt idx="711">
                  <c:v>638181.0147564751</c:v>
                </c:pt>
                <c:pt idx="712">
                  <c:v>638181.186261187</c:v>
                </c:pt>
                <c:pt idx="713">
                  <c:v>638181.2325658225</c:v>
                </c:pt>
                <c:pt idx="714">
                  <c:v>638181.0399877698</c:v>
                </c:pt>
                <c:pt idx="715">
                  <c:v>638181.0010818364</c:v>
                </c:pt>
                <c:pt idx="716">
                  <c:v>638180.8067515865</c:v>
                </c:pt>
                <c:pt idx="717">
                  <c:v>638180.8321572117</c:v>
                </c:pt>
                <c:pt idx="718">
                  <c:v>638180.7700225856</c:v>
                </c:pt>
                <c:pt idx="719">
                  <c:v>638180.8808119543</c:v>
                </c:pt>
                <c:pt idx="720">
                  <c:v>638180.7217230065</c:v>
                </c:pt>
                <c:pt idx="721">
                  <c:v>638180.712660699</c:v>
                </c:pt>
                <c:pt idx="722">
                  <c:v>638180.7075620308</c:v>
                </c:pt>
                <c:pt idx="723">
                  <c:v>638180.7029092631</c:v>
                </c:pt>
                <c:pt idx="724">
                  <c:v>638180.7532992762</c:v>
                </c:pt>
                <c:pt idx="725">
                  <c:v>638180.6766109137</c:v>
                </c:pt>
                <c:pt idx="726">
                  <c:v>638180.6021989346</c:v>
                </c:pt>
                <c:pt idx="727">
                  <c:v>638180.7875593965</c:v>
                </c:pt>
                <c:pt idx="728">
                  <c:v>638180.5653307533</c:v>
                </c:pt>
                <c:pt idx="729">
                  <c:v>638180.9267303156</c:v>
                </c:pt>
                <c:pt idx="730">
                  <c:v>638180.5890577642</c:v>
                </c:pt>
                <c:pt idx="731">
                  <c:v>638180.4936985284</c:v>
                </c:pt>
                <c:pt idx="732">
                  <c:v>638180.5107027208</c:v>
                </c:pt>
                <c:pt idx="733">
                  <c:v>638180.6342896413</c:v>
                </c:pt>
                <c:pt idx="734">
                  <c:v>638180.553508558</c:v>
                </c:pt>
                <c:pt idx="735">
                  <c:v>638180.5050714356</c:v>
                </c:pt>
                <c:pt idx="736">
                  <c:v>638180.6225343387</c:v>
                </c:pt>
                <c:pt idx="737">
                  <c:v>638180.6251153278</c:v>
                </c:pt>
                <c:pt idx="738">
                  <c:v>638180.4709852209</c:v>
                </c:pt>
                <c:pt idx="739">
                  <c:v>638180.4903600491</c:v>
                </c:pt>
                <c:pt idx="740">
                  <c:v>638180.4329387405</c:v>
                </c:pt>
                <c:pt idx="741">
                  <c:v>638180.4322730072</c:v>
                </c:pt>
                <c:pt idx="742">
                  <c:v>638180.7190000192</c:v>
                </c:pt>
                <c:pt idx="743">
                  <c:v>638180.7308659623</c:v>
                </c:pt>
                <c:pt idx="744">
                  <c:v>638180.7589275201</c:v>
                </c:pt>
                <c:pt idx="745">
                  <c:v>638180.5855521819</c:v>
                </c:pt>
                <c:pt idx="746">
                  <c:v>638180.7555025247</c:v>
                </c:pt>
                <c:pt idx="747">
                  <c:v>638180.7527156628</c:v>
                </c:pt>
                <c:pt idx="748">
                  <c:v>638180.9369331923</c:v>
                </c:pt>
                <c:pt idx="749">
                  <c:v>638180.7178922151</c:v>
                </c:pt>
                <c:pt idx="750">
                  <c:v>638180.6920013519</c:v>
                </c:pt>
                <c:pt idx="751">
                  <c:v>638180.790681451</c:v>
                </c:pt>
                <c:pt idx="752">
                  <c:v>638180.6995451986</c:v>
                </c:pt>
                <c:pt idx="753">
                  <c:v>638180.7950563828</c:v>
                </c:pt>
                <c:pt idx="754">
                  <c:v>638180.7946231369</c:v>
                </c:pt>
                <c:pt idx="755">
                  <c:v>638180.9948625215</c:v>
                </c:pt>
                <c:pt idx="756">
                  <c:v>638180.752319891</c:v>
                </c:pt>
                <c:pt idx="757">
                  <c:v>638180.4715868089</c:v>
                </c:pt>
                <c:pt idx="758">
                  <c:v>638180.7749484418</c:v>
                </c:pt>
                <c:pt idx="759">
                  <c:v>638180.8280586153</c:v>
                </c:pt>
                <c:pt idx="760">
                  <c:v>638180.6717301991</c:v>
                </c:pt>
                <c:pt idx="761">
                  <c:v>638180.6663764935</c:v>
                </c:pt>
                <c:pt idx="762">
                  <c:v>638180.6560698715</c:v>
                </c:pt>
                <c:pt idx="763">
                  <c:v>638180.8447477851</c:v>
                </c:pt>
                <c:pt idx="764">
                  <c:v>638180.6479131453</c:v>
                </c:pt>
                <c:pt idx="765">
                  <c:v>638180.6245794853</c:v>
                </c:pt>
                <c:pt idx="766">
                  <c:v>638180.6916018878</c:v>
                </c:pt>
                <c:pt idx="767">
                  <c:v>638180.7939278999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Main!$G$2:$G$769</c:f>
              <c:numCache>
                <c:formatCode>General</c:formatCode>
                <c:ptCount val="768"/>
                <c:pt idx="0">
                  <c:v>7258863.181972187</c:v>
                </c:pt>
                <c:pt idx="1">
                  <c:v>29380551.05876673</c:v>
                </c:pt>
                <c:pt idx="2">
                  <c:v>29031860.92726852</c:v>
                </c:pt>
                <c:pt idx="3">
                  <c:v>28680456.84712249</c:v>
                </c:pt>
                <c:pt idx="4">
                  <c:v>28326990.9796633</c:v>
                </c:pt>
                <c:pt idx="5">
                  <c:v>27971976.02641891</c:v>
                </c:pt>
                <c:pt idx="6">
                  <c:v>27615830.94519367</c:v>
                </c:pt>
                <c:pt idx="7">
                  <c:v>27258912.11529388</c:v>
                </c:pt>
                <c:pt idx="8">
                  <c:v>26901535.84771802</c:v>
                </c:pt>
                <c:pt idx="9">
                  <c:v>26543995.82931452</c:v>
                </c:pt>
                <c:pt idx="10">
                  <c:v>26186577.87976333</c:v>
                </c:pt>
                <c:pt idx="11">
                  <c:v>25840085.20614433</c:v>
                </c:pt>
                <c:pt idx="12">
                  <c:v>25494832.65499247</c:v>
                </c:pt>
                <c:pt idx="13">
                  <c:v>25151618.25789412</c:v>
                </c:pt>
                <c:pt idx="14">
                  <c:v>24811428.81913452</c:v>
                </c:pt>
                <c:pt idx="15">
                  <c:v>17090724.46054753</c:v>
                </c:pt>
                <c:pt idx="16">
                  <c:v>14450081.49763565</c:v>
                </c:pt>
                <c:pt idx="17">
                  <c:v>13683146.91328498</c:v>
                </c:pt>
                <c:pt idx="18">
                  <c:v>13112345.1128183</c:v>
                </c:pt>
                <c:pt idx="19">
                  <c:v>13066397.01299112</c:v>
                </c:pt>
                <c:pt idx="20">
                  <c:v>12634504.82370421</c:v>
                </c:pt>
                <c:pt idx="21">
                  <c:v>12586322.64556428</c:v>
                </c:pt>
                <c:pt idx="22">
                  <c:v>12247816.05857255</c:v>
                </c:pt>
                <c:pt idx="23">
                  <c:v>12197807.09163837</c:v>
                </c:pt>
                <c:pt idx="24">
                  <c:v>11920597.41542588</c:v>
                </c:pt>
                <c:pt idx="25">
                  <c:v>11869955.41713618</c:v>
                </c:pt>
                <c:pt idx="26">
                  <c:v>11644650.45527032</c:v>
                </c:pt>
                <c:pt idx="27">
                  <c:v>11593860.66803243</c:v>
                </c:pt>
                <c:pt idx="28">
                  <c:v>11409280.643319</c:v>
                </c:pt>
                <c:pt idx="29">
                  <c:v>11479806.20797337</c:v>
                </c:pt>
                <c:pt idx="30">
                  <c:v>10941375.06653983</c:v>
                </c:pt>
                <c:pt idx="31">
                  <c:v>10429840.81379598</c:v>
                </c:pt>
                <c:pt idx="32">
                  <c:v>10143920.14582528</c:v>
                </c:pt>
                <c:pt idx="33">
                  <c:v>9899748.412036814</c:v>
                </c:pt>
                <c:pt idx="34">
                  <c:v>9628660.64786341</c:v>
                </c:pt>
                <c:pt idx="35">
                  <c:v>9536604.9083487</c:v>
                </c:pt>
                <c:pt idx="36">
                  <c:v>9519906.864353159</c:v>
                </c:pt>
                <c:pt idx="37">
                  <c:v>9367230.690816227</c:v>
                </c:pt>
                <c:pt idx="38">
                  <c:v>9223882.903546833</c:v>
                </c:pt>
                <c:pt idx="39">
                  <c:v>9219189.081618233</c:v>
                </c:pt>
                <c:pt idx="40">
                  <c:v>9246855.458864519</c:v>
                </c:pt>
                <c:pt idx="41">
                  <c:v>9111724.735286327</c:v>
                </c:pt>
                <c:pt idx="42">
                  <c:v>9137332.017678088</c:v>
                </c:pt>
                <c:pt idx="43">
                  <c:v>9029638.800119294</c:v>
                </c:pt>
                <c:pt idx="44">
                  <c:v>9053492.125843575</c:v>
                </c:pt>
                <c:pt idx="45">
                  <c:v>8966832.187671492</c:v>
                </c:pt>
                <c:pt idx="46">
                  <c:v>8930798.603642175</c:v>
                </c:pt>
                <c:pt idx="47">
                  <c:v>8688997.184302388</c:v>
                </c:pt>
                <c:pt idx="48">
                  <c:v>8513546.456862362</c:v>
                </c:pt>
                <c:pt idx="49">
                  <c:v>8359204.758390309</c:v>
                </c:pt>
                <c:pt idx="50">
                  <c:v>8284113.695083218</c:v>
                </c:pt>
                <c:pt idx="51">
                  <c:v>8217740.06693769</c:v>
                </c:pt>
                <c:pt idx="52">
                  <c:v>8212573.178524836</c:v>
                </c:pt>
                <c:pt idx="53">
                  <c:v>8216715.963201655</c:v>
                </c:pt>
                <c:pt idx="54">
                  <c:v>8065790.910366924</c:v>
                </c:pt>
                <c:pt idx="55">
                  <c:v>8022177.416365976</c:v>
                </c:pt>
                <c:pt idx="56">
                  <c:v>7987832.407996142</c:v>
                </c:pt>
                <c:pt idx="57">
                  <c:v>7989696.185799762</c:v>
                </c:pt>
                <c:pt idx="58">
                  <c:v>7892731.168818808</c:v>
                </c:pt>
                <c:pt idx="59">
                  <c:v>7825311.61298663</c:v>
                </c:pt>
                <c:pt idx="60">
                  <c:v>7799238.492599544</c:v>
                </c:pt>
                <c:pt idx="61">
                  <c:v>7793830.116706287</c:v>
                </c:pt>
                <c:pt idx="62">
                  <c:v>7671103.969540688</c:v>
                </c:pt>
                <c:pt idx="63">
                  <c:v>7582693.52787196</c:v>
                </c:pt>
                <c:pt idx="64">
                  <c:v>7481350.724262916</c:v>
                </c:pt>
                <c:pt idx="65">
                  <c:v>7433990.816954225</c:v>
                </c:pt>
                <c:pt idx="66">
                  <c:v>7383966.623357659</c:v>
                </c:pt>
                <c:pt idx="67">
                  <c:v>7342310.702554009</c:v>
                </c:pt>
                <c:pt idx="68">
                  <c:v>7314075.758994219</c:v>
                </c:pt>
                <c:pt idx="69">
                  <c:v>7313414.555667766</c:v>
                </c:pt>
                <c:pt idx="70">
                  <c:v>7231767.628215869</c:v>
                </c:pt>
                <c:pt idx="71">
                  <c:v>7187710.219779153</c:v>
                </c:pt>
                <c:pt idx="72">
                  <c:v>7158500.954720729</c:v>
                </c:pt>
                <c:pt idx="73">
                  <c:v>7162509.057911394</c:v>
                </c:pt>
                <c:pt idx="74">
                  <c:v>7098779.337763132</c:v>
                </c:pt>
                <c:pt idx="75">
                  <c:v>7059834.570596064</c:v>
                </c:pt>
                <c:pt idx="76">
                  <c:v>7040183.418180753</c:v>
                </c:pt>
                <c:pt idx="77">
                  <c:v>7038460.594369905</c:v>
                </c:pt>
                <c:pt idx="78">
                  <c:v>6968515.266829932</c:v>
                </c:pt>
                <c:pt idx="79">
                  <c:v>6909254.80095813</c:v>
                </c:pt>
                <c:pt idx="80">
                  <c:v>6870273.301960287</c:v>
                </c:pt>
                <c:pt idx="81">
                  <c:v>6833941.382687528</c:v>
                </c:pt>
                <c:pt idx="82">
                  <c:v>6797287.459249454</c:v>
                </c:pt>
                <c:pt idx="83">
                  <c:v>6763199.64567601</c:v>
                </c:pt>
                <c:pt idx="84">
                  <c:v>6742184.964768708</c:v>
                </c:pt>
                <c:pt idx="85">
                  <c:v>6691562.83869695</c:v>
                </c:pt>
                <c:pt idx="86">
                  <c:v>6666677.628534943</c:v>
                </c:pt>
                <c:pt idx="87">
                  <c:v>6650211.445646992</c:v>
                </c:pt>
                <c:pt idx="88">
                  <c:v>6650313.850239054</c:v>
                </c:pt>
                <c:pt idx="89">
                  <c:v>6612065.693572093</c:v>
                </c:pt>
                <c:pt idx="90">
                  <c:v>6586421.716920272</c:v>
                </c:pt>
                <c:pt idx="91">
                  <c:v>6578085.403970066</c:v>
                </c:pt>
                <c:pt idx="92">
                  <c:v>6577376.29233008</c:v>
                </c:pt>
                <c:pt idx="93">
                  <c:v>6538585.86627638</c:v>
                </c:pt>
                <c:pt idx="94">
                  <c:v>6498281.118848137</c:v>
                </c:pt>
                <c:pt idx="95">
                  <c:v>6472293.814190431</c:v>
                </c:pt>
                <c:pt idx="96">
                  <c:v>6445289.508334251</c:v>
                </c:pt>
                <c:pt idx="97">
                  <c:v>6417518.450902038</c:v>
                </c:pt>
                <c:pt idx="98">
                  <c:v>6394195.920301205</c:v>
                </c:pt>
                <c:pt idx="99">
                  <c:v>6377016.352031633</c:v>
                </c:pt>
                <c:pt idx="100">
                  <c:v>6344831.071853006</c:v>
                </c:pt>
                <c:pt idx="101">
                  <c:v>6335168.955620131</c:v>
                </c:pt>
                <c:pt idx="102">
                  <c:v>6313191.124923633</c:v>
                </c:pt>
                <c:pt idx="103">
                  <c:v>6298088.415503627</c:v>
                </c:pt>
                <c:pt idx="104">
                  <c:v>6283331.827199662</c:v>
                </c:pt>
                <c:pt idx="105">
                  <c:v>6258782.143546086</c:v>
                </c:pt>
                <c:pt idx="106">
                  <c:v>6243029.1202846</c:v>
                </c:pt>
                <c:pt idx="107">
                  <c:v>6227989.684100537</c:v>
                </c:pt>
                <c:pt idx="108">
                  <c:v>6203420.658882548</c:v>
                </c:pt>
                <c:pt idx="109">
                  <c:v>6179103.500008626</c:v>
                </c:pt>
                <c:pt idx="110">
                  <c:v>6161366.101775261</c:v>
                </c:pt>
                <c:pt idx="111">
                  <c:v>6143817.358324554</c:v>
                </c:pt>
                <c:pt idx="112">
                  <c:v>6126205.66620077</c:v>
                </c:pt>
                <c:pt idx="113">
                  <c:v>6109415.434863954</c:v>
                </c:pt>
                <c:pt idx="114">
                  <c:v>6098972.316963823</c:v>
                </c:pt>
                <c:pt idx="115">
                  <c:v>6075281.863425973</c:v>
                </c:pt>
                <c:pt idx="116">
                  <c:v>6067760.55494978</c:v>
                </c:pt>
                <c:pt idx="117">
                  <c:v>6059408.49112046</c:v>
                </c:pt>
                <c:pt idx="118">
                  <c:v>6059314.056741744</c:v>
                </c:pt>
                <c:pt idx="119">
                  <c:v>6043198.888287193</c:v>
                </c:pt>
                <c:pt idx="120">
                  <c:v>6030176.180134066</c:v>
                </c:pt>
                <c:pt idx="121">
                  <c:v>6011958.439834584</c:v>
                </c:pt>
                <c:pt idx="122">
                  <c:v>6002078.778958993</c:v>
                </c:pt>
                <c:pt idx="123">
                  <c:v>5986446.845000253</c:v>
                </c:pt>
                <c:pt idx="124">
                  <c:v>5967455.473806443</c:v>
                </c:pt>
                <c:pt idx="125">
                  <c:v>5953871.356259403</c:v>
                </c:pt>
                <c:pt idx="126">
                  <c:v>5940067.395242093</c:v>
                </c:pt>
                <c:pt idx="127">
                  <c:v>5925955.182968735</c:v>
                </c:pt>
                <c:pt idx="128">
                  <c:v>5914367.85767972</c:v>
                </c:pt>
                <c:pt idx="129">
                  <c:v>5905744.80918711</c:v>
                </c:pt>
                <c:pt idx="130">
                  <c:v>5889624.074954525</c:v>
                </c:pt>
                <c:pt idx="131">
                  <c:v>5881698.444157627</c:v>
                </c:pt>
                <c:pt idx="132">
                  <c:v>5874508.765631792</c:v>
                </c:pt>
                <c:pt idx="133">
                  <c:v>5868717.721107746</c:v>
                </c:pt>
                <c:pt idx="134">
                  <c:v>5859878.315507422</c:v>
                </c:pt>
                <c:pt idx="135">
                  <c:v>5847376.926582071</c:v>
                </c:pt>
                <c:pt idx="136">
                  <c:v>5839086.867971457</c:v>
                </c:pt>
                <c:pt idx="137">
                  <c:v>5825996.770598846</c:v>
                </c:pt>
                <c:pt idx="138">
                  <c:v>5813070.04378818</c:v>
                </c:pt>
                <c:pt idx="139">
                  <c:v>5800333.4180587</c:v>
                </c:pt>
                <c:pt idx="140">
                  <c:v>5790422.172843327</c:v>
                </c:pt>
                <c:pt idx="141">
                  <c:v>5780794.231258528</c:v>
                </c:pt>
                <c:pt idx="142">
                  <c:v>5771349.839625163</c:v>
                </c:pt>
                <c:pt idx="143">
                  <c:v>5762217.097099316</c:v>
                </c:pt>
                <c:pt idx="144">
                  <c:v>5756746.329764013</c:v>
                </c:pt>
                <c:pt idx="145">
                  <c:v>5743664.357530021</c:v>
                </c:pt>
                <c:pt idx="146">
                  <c:v>5736173.70360093</c:v>
                </c:pt>
                <c:pt idx="147">
                  <c:v>5730918.201011482</c:v>
                </c:pt>
                <c:pt idx="148">
                  <c:v>5725181.370987367</c:v>
                </c:pt>
                <c:pt idx="149">
                  <c:v>5718455.478947665</c:v>
                </c:pt>
                <c:pt idx="150">
                  <c:v>5709947.413107496</c:v>
                </c:pt>
                <c:pt idx="151">
                  <c:v>5702300.969117117</c:v>
                </c:pt>
                <c:pt idx="152">
                  <c:v>5692926.246979077</c:v>
                </c:pt>
                <c:pt idx="153">
                  <c:v>5684818.894213043</c:v>
                </c:pt>
                <c:pt idx="154">
                  <c:v>5674268.833077557</c:v>
                </c:pt>
                <c:pt idx="155">
                  <c:v>5666551.474691733</c:v>
                </c:pt>
                <c:pt idx="156">
                  <c:v>5658747.438597423</c:v>
                </c:pt>
                <c:pt idx="157">
                  <c:v>5650703.389009727</c:v>
                </c:pt>
                <c:pt idx="158">
                  <c:v>5644343.399692676</c:v>
                </c:pt>
                <c:pt idx="159">
                  <c:v>5639538.14248505</c:v>
                </c:pt>
                <c:pt idx="160">
                  <c:v>5630177.596122152</c:v>
                </c:pt>
                <c:pt idx="161">
                  <c:v>5624469.330067594</c:v>
                </c:pt>
                <c:pt idx="162">
                  <c:v>5619134.250257901</c:v>
                </c:pt>
                <c:pt idx="163">
                  <c:v>5615030.613878841</c:v>
                </c:pt>
                <c:pt idx="164">
                  <c:v>5609038.874727107</c:v>
                </c:pt>
                <c:pt idx="165">
                  <c:v>5601134.777629342</c:v>
                </c:pt>
                <c:pt idx="166">
                  <c:v>5596045.313724218</c:v>
                </c:pt>
                <c:pt idx="167">
                  <c:v>5588288.782168271</c:v>
                </c:pt>
                <c:pt idx="168">
                  <c:v>5580541.191243605</c:v>
                </c:pt>
                <c:pt idx="169">
                  <c:v>5573241.635283245</c:v>
                </c:pt>
                <c:pt idx="170">
                  <c:v>5567501.94546522</c:v>
                </c:pt>
                <c:pt idx="171">
                  <c:v>5562087.071193568</c:v>
                </c:pt>
                <c:pt idx="172">
                  <c:v>5556959.758078737</c:v>
                </c:pt>
                <c:pt idx="173">
                  <c:v>5551855.582422456</c:v>
                </c:pt>
                <c:pt idx="174">
                  <c:v>5549121.167498687</c:v>
                </c:pt>
                <c:pt idx="175">
                  <c:v>5541126.393765879</c:v>
                </c:pt>
                <c:pt idx="176">
                  <c:v>5535649.137914341</c:v>
                </c:pt>
                <c:pt idx="177">
                  <c:v>5531822.63639686</c:v>
                </c:pt>
                <c:pt idx="178">
                  <c:v>5527630.202457322</c:v>
                </c:pt>
                <c:pt idx="179">
                  <c:v>5523002.122809699</c:v>
                </c:pt>
                <c:pt idx="180">
                  <c:v>5517504.877374019</c:v>
                </c:pt>
                <c:pt idx="181">
                  <c:v>5512372.745545561</c:v>
                </c:pt>
                <c:pt idx="182">
                  <c:v>5506523.453342073</c:v>
                </c:pt>
                <c:pt idx="183">
                  <c:v>5501693.290061513</c:v>
                </c:pt>
                <c:pt idx="184">
                  <c:v>5495057.296338427</c:v>
                </c:pt>
                <c:pt idx="185">
                  <c:v>5490249.211461052</c:v>
                </c:pt>
                <c:pt idx="186">
                  <c:v>5485436.151779342</c:v>
                </c:pt>
                <c:pt idx="187">
                  <c:v>5480442.914829902</c:v>
                </c:pt>
                <c:pt idx="188">
                  <c:v>5476815.817781921</c:v>
                </c:pt>
                <c:pt idx="189">
                  <c:v>5473978.956775943</c:v>
                </c:pt>
                <c:pt idx="190">
                  <c:v>5468122.609914963</c:v>
                </c:pt>
                <c:pt idx="191">
                  <c:v>5464110.20566381</c:v>
                </c:pt>
                <c:pt idx="192">
                  <c:v>5460208.21112338</c:v>
                </c:pt>
                <c:pt idx="193">
                  <c:v>5457380.431076813</c:v>
                </c:pt>
                <c:pt idx="194">
                  <c:v>5453297.354841641</c:v>
                </c:pt>
                <c:pt idx="195">
                  <c:v>5447978.724332342</c:v>
                </c:pt>
                <c:pt idx="196">
                  <c:v>5444731.53631488</c:v>
                </c:pt>
                <c:pt idx="197">
                  <c:v>5439668.672183575</c:v>
                </c:pt>
                <c:pt idx="198">
                  <c:v>5434444.044171689</c:v>
                </c:pt>
                <c:pt idx="199">
                  <c:v>5429884.001662824</c:v>
                </c:pt>
                <c:pt idx="200">
                  <c:v>5426264.24801033</c:v>
                </c:pt>
                <c:pt idx="201">
                  <c:v>5422995.738151054</c:v>
                </c:pt>
                <c:pt idx="202">
                  <c:v>5420107.546055164</c:v>
                </c:pt>
                <c:pt idx="203">
                  <c:v>5417061.395449021</c:v>
                </c:pt>
                <c:pt idx="204">
                  <c:v>5415731.247446673</c:v>
                </c:pt>
                <c:pt idx="205">
                  <c:v>5410456.978393052</c:v>
                </c:pt>
                <c:pt idx="206">
                  <c:v>5406427.093194785</c:v>
                </c:pt>
                <c:pt idx="207">
                  <c:v>5403688.99336309</c:v>
                </c:pt>
                <c:pt idx="208">
                  <c:v>5400581.837730303</c:v>
                </c:pt>
                <c:pt idx="209">
                  <c:v>5397371.280569728</c:v>
                </c:pt>
                <c:pt idx="210">
                  <c:v>5393743.286661005</c:v>
                </c:pt>
                <c:pt idx="211">
                  <c:v>5390123.513003391</c:v>
                </c:pt>
                <c:pt idx="212">
                  <c:v>5386280.17596453</c:v>
                </c:pt>
                <c:pt idx="213">
                  <c:v>5383344.135825542</c:v>
                </c:pt>
                <c:pt idx="214">
                  <c:v>5378833.588288662</c:v>
                </c:pt>
                <c:pt idx="215">
                  <c:v>5375614.740987825</c:v>
                </c:pt>
                <c:pt idx="216">
                  <c:v>5372398.106697939</c:v>
                </c:pt>
                <c:pt idx="217">
                  <c:v>5368996.935918918</c:v>
                </c:pt>
                <c:pt idx="218">
                  <c:v>5366832.435094201</c:v>
                </c:pt>
                <c:pt idx="219">
                  <c:v>5364973.576857193</c:v>
                </c:pt>
                <c:pt idx="220">
                  <c:v>5364853.747347245</c:v>
                </c:pt>
                <c:pt idx="221">
                  <c:v>5360985.797310352</c:v>
                </c:pt>
                <c:pt idx="222">
                  <c:v>5358268.493768641</c:v>
                </c:pt>
                <c:pt idx="223">
                  <c:v>5355370.987786575</c:v>
                </c:pt>
                <c:pt idx="224">
                  <c:v>5353473.792628706</c:v>
                </c:pt>
                <c:pt idx="225">
                  <c:v>5350645.688726828</c:v>
                </c:pt>
                <c:pt idx="226">
                  <c:v>5347223.079841491</c:v>
                </c:pt>
                <c:pt idx="227">
                  <c:v>5343693.467960678</c:v>
                </c:pt>
                <c:pt idx="228">
                  <c:v>5339811.102653467</c:v>
                </c:pt>
                <c:pt idx="229">
                  <c:v>5336786.329822449</c:v>
                </c:pt>
                <c:pt idx="230">
                  <c:v>5334321.570817707</c:v>
                </c:pt>
                <c:pt idx="231">
                  <c:v>5332231.951845584</c:v>
                </c:pt>
                <c:pt idx="232">
                  <c:v>5330614.964204781</c:v>
                </c:pt>
                <c:pt idx="233">
                  <c:v>5328671.193126688</c:v>
                </c:pt>
                <c:pt idx="234">
                  <c:v>5328116.306789949</c:v>
                </c:pt>
                <c:pt idx="235">
                  <c:v>5328027.133164657</c:v>
                </c:pt>
                <c:pt idx="236">
                  <c:v>5324321.272632647</c:v>
                </c:pt>
                <c:pt idx="237">
                  <c:v>5322914.369976881</c:v>
                </c:pt>
                <c:pt idx="238">
                  <c:v>5322130.79424243</c:v>
                </c:pt>
                <c:pt idx="239">
                  <c:v>5320193.926626756</c:v>
                </c:pt>
                <c:pt idx="240">
                  <c:v>5317826.677156397</c:v>
                </c:pt>
                <c:pt idx="241">
                  <c:v>5314797.116152587</c:v>
                </c:pt>
                <c:pt idx="242">
                  <c:v>5312137.327717592</c:v>
                </c:pt>
                <c:pt idx="243">
                  <c:v>5310301.095744742</c:v>
                </c:pt>
                <c:pt idx="244">
                  <c:v>5307038.774626626</c:v>
                </c:pt>
                <c:pt idx="245">
                  <c:v>5304634.929199249</c:v>
                </c:pt>
                <c:pt idx="246">
                  <c:v>5302215.840319706</c:v>
                </c:pt>
                <c:pt idx="247">
                  <c:v>5299592.685515252</c:v>
                </c:pt>
                <c:pt idx="248">
                  <c:v>5298173.772010082</c:v>
                </c:pt>
                <c:pt idx="249">
                  <c:v>5296750.67554537</c:v>
                </c:pt>
                <c:pt idx="250">
                  <c:v>5296906.548048448</c:v>
                </c:pt>
                <c:pt idx="251">
                  <c:v>5294240.968914888</c:v>
                </c:pt>
                <c:pt idx="252">
                  <c:v>5292448.378444147</c:v>
                </c:pt>
                <c:pt idx="253">
                  <c:v>5291702.580135844</c:v>
                </c:pt>
                <c:pt idx="254">
                  <c:v>5291416.866914788</c:v>
                </c:pt>
                <c:pt idx="255">
                  <c:v>5289032.060805012</c:v>
                </c:pt>
                <c:pt idx="256">
                  <c:v>5286958.954424602</c:v>
                </c:pt>
                <c:pt idx="257">
                  <c:v>5284497.444594929</c:v>
                </c:pt>
                <c:pt idx="258">
                  <c:v>5281436.66849302</c:v>
                </c:pt>
                <c:pt idx="259">
                  <c:v>5279371.00230714</c:v>
                </c:pt>
                <c:pt idx="260">
                  <c:v>5277576.487516846</c:v>
                </c:pt>
                <c:pt idx="261">
                  <c:v>5276158.328785428</c:v>
                </c:pt>
                <c:pt idx="262">
                  <c:v>5275288.19166381</c:v>
                </c:pt>
                <c:pt idx="263">
                  <c:v>5273940.924024186</c:v>
                </c:pt>
                <c:pt idx="264">
                  <c:v>5273835.739368107</c:v>
                </c:pt>
                <c:pt idx="265">
                  <c:v>5273741.077070458</c:v>
                </c:pt>
                <c:pt idx="266">
                  <c:v>5271134.389508041</c:v>
                </c:pt>
                <c:pt idx="267">
                  <c:v>5269660.598521903</c:v>
                </c:pt>
                <c:pt idx="268">
                  <c:v>5269846.514786053</c:v>
                </c:pt>
                <c:pt idx="269">
                  <c:v>5268303.379940856</c:v>
                </c:pt>
                <c:pt idx="270">
                  <c:v>5268158.904892285</c:v>
                </c:pt>
                <c:pt idx="271">
                  <c:v>5266976.85849196</c:v>
                </c:pt>
                <c:pt idx="272">
                  <c:v>5264737.073596595</c:v>
                </c:pt>
                <c:pt idx="273">
                  <c:v>5263429.271913392</c:v>
                </c:pt>
                <c:pt idx="274">
                  <c:v>5261180.98336031</c:v>
                </c:pt>
                <c:pt idx="275">
                  <c:v>5259440.242761615</c:v>
                </c:pt>
                <c:pt idx="276">
                  <c:v>5257608.206680017</c:v>
                </c:pt>
                <c:pt idx="277">
                  <c:v>5255488.255904131</c:v>
                </c:pt>
                <c:pt idx="278">
                  <c:v>5254553.073792904</c:v>
                </c:pt>
                <c:pt idx="279">
                  <c:v>5253355.429887963</c:v>
                </c:pt>
                <c:pt idx="280">
                  <c:v>5253525.264702754</c:v>
                </c:pt>
                <c:pt idx="281">
                  <c:v>5251858.250429839</c:v>
                </c:pt>
                <c:pt idx="282">
                  <c:v>5249664.543806021</c:v>
                </c:pt>
                <c:pt idx="283">
                  <c:v>5249885.172183521</c:v>
                </c:pt>
                <c:pt idx="284">
                  <c:v>5249751.51240925</c:v>
                </c:pt>
                <c:pt idx="285">
                  <c:v>5248811.152421147</c:v>
                </c:pt>
                <c:pt idx="286">
                  <c:v>5247242.313299054</c:v>
                </c:pt>
                <c:pt idx="287">
                  <c:v>5245960.935149326</c:v>
                </c:pt>
                <c:pt idx="288">
                  <c:v>5245163.219325244</c:v>
                </c:pt>
                <c:pt idx="289">
                  <c:v>5243360.272124931</c:v>
                </c:pt>
                <c:pt idx="290">
                  <c:v>5240979.907350362</c:v>
                </c:pt>
                <c:pt idx="291">
                  <c:v>5239707.973531377</c:v>
                </c:pt>
                <c:pt idx="292">
                  <c:v>5238766.106846711</c:v>
                </c:pt>
                <c:pt idx="293">
                  <c:v>5238405.432946549</c:v>
                </c:pt>
                <c:pt idx="294">
                  <c:v>5237449.489602787</c:v>
                </c:pt>
                <c:pt idx="295">
                  <c:v>5237644.540087658</c:v>
                </c:pt>
                <c:pt idx="296">
                  <c:v>5237549.657315009</c:v>
                </c:pt>
                <c:pt idx="297">
                  <c:v>5236758.175027292</c:v>
                </c:pt>
                <c:pt idx="298">
                  <c:v>5235286.116487175</c:v>
                </c:pt>
                <c:pt idx="299">
                  <c:v>5234729.126486368</c:v>
                </c:pt>
                <c:pt idx="300">
                  <c:v>5233405.497413019</c:v>
                </c:pt>
                <c:pt idx="301">
                  <c:v>5233605.509064117</c:v>
                </c:pt>
                <c:pt idx="302">
                  <c:v>5232449.47768885</c:v>
                </c:pt>
                <c:pt idx="303">
                  <c:v>5232793.032282731</c:v>
                </c:pt>
                <c:pt idx="304">
                  <c:v>5232251.668520237</c:v>
                </c:pt>
                <c:pt idx="305">
                  <c:v>5230690.687057809</c:v>
                </c:pt>
                <c:pt idx="306">
                  <c:v>5230815.075288256</c:v>
                </c:pt>
                <c:pt idx="307">
                  <c:v>5230169.356196043</c:v>
                </c:pt>
                <c:pt idx="308">
                  <c:v>5229300.976852514</c:v>
                </c:pt>
                <c:pt idx="309">
                  <c:v>5227984.028696884</c:v>
                </c:pt>
                <c:pt idx="310">
                  <c:v>5227656.830138823</c:v>
                </c:pt>
                <c:pt idx="311">
                  <c:v>5226562.740865245</c:v>
                </c:pt>
                <c:pt idx="312">
                  <c:v>5225403.333481527</c:v>
                </c:pt>
                <c:pt idx="313">
                  <c:v>5225148.59745138</c:v>
                </c:pt>
                <c:pt idx="314">
                  <c:v>5224570.359803981</c:v>
                </c:pt>
                <c:pt idx="315">
                  <c:v>5225199.549784453</c:v>
                </c:pt>
                <c:pt idx="316">
                  <c:v>5224858.825226833</c:v>
                </c:pt>
                <c:pt idx="317">
                  <c:v>5225339.824071079</c:v>
                </c:pt>
                <c:pt idx="318">
                  <c:v>5224209.343092969</c:v>
                </c:pt>
                <c:pt idx="319">
                  <c:v>5223663.309928749</c:v>
                </c:pt>
                <c:pt idx="320">
                  <c:v>5223986.693323145</c:v>
                </c:pt>
                <c:pt idx="321">
                  <c:v>5222273.417809715</c:v>
                </c:pt>
                <c:pt idx="322">
                  <c:v>5221418.338912426</c:v>
                </c:pt>
                <c:pt idx="323">
                  <c:v>5220872.65831045</c:v>
                </c:pt>
                <c:pt idx="324">
                  <c:v>5220968.690689568</c:v>
                </c:pt>
                <c:pt idx="325">
                  <c:v>5220347.977847198</c:v>
                </c:pt>
                <c:pt idx="326">
                  <c:v>5220591.462941381</c:v>
                </c:pt>
                <c:pt idx="327">
                  <c:v>5220487.296195316</c:v>
                </c:pt>
                <c:pt idx="328">
                  <c:v>5219295.320253627</c:v>
                </c:pt>
                <c:pt idx="329">
                  <c:v>5218864.036985633</c:v>
                </c:pt>
                <c:pt idx="330">
                  <c:v>5217579.386014527</c:v>
                </c:pt>
                <c:pt idx="331">
                  <c:v>5217594.499623478</c:v>
                </c:pt>
                <c:pt idx="332">
                  <c:v>5217145.549372751</c:v>
                </c:pt>
                <c:pt idx="333">
                  <c:v>5217147.12490798</c:v>
                </c:pt>
                <c:pt idx="334">
                  <c:v>5216846.402679168</c:v>
                </c:pt>
                <c:pt idx="335">
                  <c:v>5215441.205458037</c:v>
                </c:pt>
                <c:pt idx="336">
                  <c:v>5216060.557294394</c:v>
                </c:pt>
                <c:pt idx="337">
                  <c:v>5215904.430402901</c:v>
                </c:pt>
                <c:pt idx="338">
                  <c:v>5215473.669031033</c:v>
                </c:pt>
                <c:pt idx="339">
                  <c:v>5214433.727328007</c:v>
                </c:pt>
                <c:pt idx="340">
                  <c:v>5214403.681747563</c:v>
                </c:pt>
                <c:pt idx="341">
                  <c:v>5213519.651336251</c:v>
                </c:pt>
                <c:pt idx="342">
                  <c:v>5212569.079763862</c:v>
                </c:pt>
                <c:pt idx="343">
                  <c:v>5212832.966948438</c:v>
                </c:pt>
                <c:pt idx="344">
                  <c:v>5212607.914724791</c:v>
                </c:pt>
                <c:pt idx="345">
                  <c:v>5213518.365058612</c:v>
                </c:pt>
                <c:pt idx="346">
                  <c:v>5213447.393302617</c:v>
                </c:pt>
                <c:pt idx="347">
                  <c:v>5212358.766159392</c:v>
                </c:pt>
                <c:pt idx="348">
                  <c:v>5212364.493078083</c:v>
                </c:pt>
                <c:pt idx="349">
                  <c:v>5211817.840152971</c:v>
                </c:pt>
                <c:pt idx="350">
                  <c:v>5212534.245864324</c:v>
                </c:pt>
                <c:pt idx="351">
                  <c:v>5210789.327185567</c:v>
                </c:pt>
                <c:pt idx="352">
                  <c:v>5209947.349250576</c:v>
                </c:pt>
                <c:pt idx="353">
                  <c:v>5209463.58125772</c:v>
                </c:pt>
                <c:pt idx="354">
                  <c:v>5209826.684478889</c:v>
                </c:pt>
                <c:pt idx="355">
                  <c:v>5209483.384374798</c:v>
                </c:pt>
                <c:pt idx="356">
                  <c:v>5209842.357422079</c:v>
                </c:pt>
                <c:pt idx="357">
                  <c:v>5210363.472126819</c:v>
                </c:pt>
                <c:pt idx="358">
                  <c:v>5210005.201964114</c:v>
                </c:pt>
                <c:pt idx="359">
                  <c:v>5210839.704963293</c:v>
                </c:pt>
                <c:pt idx="360">
                  <c:v>5209526.999815738</c:v>
                </c:pt>
                <c:pt idx="361">
                  <c:v>5210513.55117528</c:v>
                </c:pt>
                <c:pt idx="362">
                  <c:v>5210753.681994211</c:v>
                </c:pt>
                <c:pt idx="363">
                  <c:v>5210646.437535195</c:v>
                </c:pt>
                <c:pt idx="364">
                  <c:v>5211261.152407896</c:v>
                </c:pt>
                <c:pt idx="365">
                  <c:v>5210361.032614379</c:v>
                </c:pt>
                <c:pt idx="366">
                  <c:v>5211799.564776945</c:v>
                </c:pt>
                <c:pt idx="367">
                  <c:v>5210443.021793002</c:v>
                </c:pt>
                <c:pt idx="368">
                  <c:v>5210821.151815465</c:v>
                </c:pt>
                <c:pt idx="369">
                  <c:v>5210547.161458747</c:v>
                </c:pt>
                <c:pt idx="370">
                  <c:v>5209302.271217795</c:v>
                </c:pt>
                <c:pt idx="371">
                  <c:v>5210483.957219278</c:v>
                </c:pt>
                <c:pt idx="372">
                  <c:v>5209666.851686734</c:v>
                </c:pt>
                <c:pt idx="373">
                  <c:v>5209242.623679663</c:v>
                </c:pt>
                <c:pt idx="374">
                  <c:v>5208661.820883923</c:v>
                </c:pt>
                <c:pt idx="375">
                  <c:v>5209278.551333063</c:v>
                </c:pt>
                <c:pt idx="376">
                  <c:v>5209035.004430201</c:v>
                </c:pt>
                <c:pt idx="377">
                  <c:v>5208601.461006653</c:v>
                </c:pt>
                <c:pt idx="378">
                  <c:v>5207028.212917498</c:v>
                </c:pt>
                <c:pt idx="379">
                  <c:v>5207691.882850279</c:v>
                </c:pt>
                <c:pt idx="380">
                  <c:v>5207307.455881195</c:v>
                </c:pt>
                <c:pt idx="381">
                  <c:v>5207100.552677687</c:v>
                </c:pt>
                <c:pt idx="382">
                  <c:v>5206960.162247772</c:v>
                </c:pt>
                <c:pt idx="383">
                  <c:v>5206550.498683444</c:v>
                </c:pt>
                <c:pt idx="384">
                  <c:v>5205682.603862274</c:v>
                </c:pt>
                <c:pt idx="385">
                  <c:v>5206562.07861238</c:v>
                </c:pt>
                <c:pt idx="386">
                  <c:v>5206132.458960338</c:v>
                </c:pt>
                <c:pt idx="387">
                  <c:v>5206758.540176924</c:v>
                </c:pt>
                <c:pt idx="388">
                  <c:v>5206439.867578586</c:v>
                </c:pt>
                <c:pt idx="389">
                  <c:v>5206750.953577139</c:v>
                </c:pt>
                <c:pt idx="390">
                  <c:v>5206580.562954198</c:v>
                </c:pt>
                <c:pt idx="391">
                  <c:v>5206133.226966733</c:v>
                </c:pt>
                <c:pt idx="392">
                  <c:v>5206083.962804385</c:v>
                </c:pt>
                <c:pt idx="393">
                  <c:v>5207004.881729369</c:v>
                </c:pt>
                <c:pt idx="394">
                  <c:v>5206811.437260748</c:v>
                </c:pt>
                <c:pt idx="395">
                  <c:v>5207015.658618892</c:v>
                </c:pt>
                <c:pt idx="396">
                  <c:v>5207013.244851254</c:v>
                </c:pt>
                <c:pt idx="397">
                  <c:v>5207042.605350216</c:v>
                </c:pt>
                <c:pt idx="398">
                  <c:v>5206759.79128501</c:v>
                </c:pt>
                <c:pt idx="399">
                  <c:v>5206665.998041669</c:v>
                </c:pt>
                <c:pt idx="400">
                  <c:v>5206948.501854626</c:v>
                </c:pt>
                <c:pt idx="401">
                  <c:v>5207240.575998657</c:v>
                </c:pt>
                <c:pt idx="402">
                  <c:v>5206756.132184157</c:v>
                </c:pt>
                <c:pt idx="403">
                  <c:v>5206938.102807298</c:v>
                </c:pt>
                <c:pt idx="404">
                  <c:v>5207053.266173468</c:v>
                </c:pt>
                <c:pt idx="405">
                  <c:v>5207667.327684655</c:v>
                </c:pt>
                <c:pt idx="406">
                  <c:v>5206854.862667281</c:v>
                </c:pt>
                <c:pt idx="407">
                  <c:v>5207280.291182</c:v>
                </c:pt>
                <c:pt idx="408">
                  <c:v>5206539.124657476</c:v>
                </c:pt>
                <c:pt idx="409">
                  <c:v>5206532.220340006</c:v>
                </c:pt>
                <c:pt idx="410">
                  <c:v>5206447.68911636</c:v>
                </c:pt>
                <c:pt idx="411">
                  <c:v>5206220.060368812</c:v>
                </c:pt>
                <c:pt idx="412">
                  <c:v>5206092.829802653</c:v>
                </c:pt>
                <c:pt idx="413">
                  <c:v>5206625.159368286</c:v>
                </c:pt>
                <c:pt idx="414">
                  <c:v>5206196.257648568</c:v>
                </c:pt>
                <c:pt idx="415">
                  <c:v>5205887.593599929</c:v>
                </c:pt>
                <c:pt idx="416">
                  <c:v>5206074.217195655</c:v>
                </c:pt>
                <c:pt idx="417">
                  <c:v>5205809.289708362</c:v>
                </c:pt>
                <c:pt idx="418">
                  <c:v>5206105.545421659</c:v>
                </c:pt>
                <c:pt idx="419">
                  <c:v>5206275.608643748</c:v>
                </c:pt>
                <c:pt idx="420">
                  <c:v>5206110.488243754</c:v>
                </c:pt>
                <c:pt idx="421">
                  <c:v>5205862.320424384</c:v>
                </c:pt>
                <c:pt idx="422">
                  <c:v>5205916.485664229</c:v>
                </c:pt>
                <c:pt idx="423">
                  <c:v>5206104.378621113</c:v>
                </c:pt>
                <c:pt idx="424">
                  <c:v>5205971.122549829</c:v>
                </c:pt>
                <c:pt idx="425">
                  <c:v>5206221.199937224</c:v>
                </c:pt>
                <c:pt idx="426">
                  <c:v>5206178.225100814</c:v>
                </c:pt>
                <c:pt idx="427">
                  <c:v>5206579.730900112</c:v>
                </c:pt>
                <c:pt idx="428">
                  <c:v>5206665.660164325</c:v>
                </c:pt>
                <c:pt idx="429">
                  <c:v>5206771.623859707</c:v>
                </c:pt>
                <c:pt idx="430">
                  <c:v>5206697.552697472</c:v>
                </c:pt>
                <c:pt idx="431">
                  <c:v>5207051.119905156</c:v>
                </c:pt>
                <c:pt idx="432">
                  <c:v>5207055.624007365</c:v>
                </c:pt>
                <c:pt idx="433">
                  <c:v>5207126.033024715</c:v>
                </c:pt>
                <c:pt idx="434">
                  <c:v>5206936.776814026</c:v>
                </c:pt>
                <c:pt idx="435">
                  <c:v>5207224.079028661</c:v>
                </c:pt>
                <c:pt idx="436">
                  <c:v>5207412.976618456</c:v>
                </c:pt>
                <c:pt idx="437">
                  <c:v>5207392.472803524</c:v>
                </c:pt>
                <c:pt idx="438">
                  <c:v>5207358.415974355</c:v>
                </c:pt>
                <c:pt idx="439">
                  <c:v>5207290.333905989</c:v>
                </c:pt>
                <c:pt idx="440">
                  <c:v>5207184.990937253</c:v>
                </c:pt>
                <c:pt idx="441">
                  <c:v>5207125.797624432</c:v>
                </c:pt>
                <c:pt idx="442">
                  <c:v>5207049.951096993</c:v>
                </c:pt>
                <c:pt idx="443">
                  <c:v>5206780.511333142</c:v>
                </c:pt>
                <c:pt idx="444">
                  <c:v>5207136.839051953</c:v>
                </c:pt>
                <c:pt idx="445">
                  <c:v>5207388.205130626</c:v>
                </c:pt>
                <c:pt idx="446">
                  <c:v>5207200.578310198</c:v>
                </c:pt>
                <c:pt idx="447">
                  <c:v>5206882.930866782</c:v>
                </c:pt>
                <c:pt idx="448">
                  <c:v>5207166.035860626</c:v>
                </c:pt>
                <c:pt idx="449">
                  <c:v>5207121.662323955</c:v>
                </c:pt>
                <c:pt idx="450">
                  <c:v>5206889.821583098</c:v>
                </c:pt>
                <c:pt idx="451">
                  <c:v>5207160.628228298</c:v>
                </c:pt>
                <c:pt idx="452">
                  <c:v>5207162.142156731</c:v>
                </c:pt>
                <c:pt idx="453">
                  <c:v>5207142.657704685</c:v>
                </c:pt>
                <c:pt idx="454">
                  <c:v>5207175.571096419</c:v>
                </c:pt>
                <c:pt idx="455">
                  <c:v>5207235.544740802</c:v>
                </c:pt>
                <c:pt idx="456">
                  <c:v>5207052.676362803</c:v>
                </c:pt>
                <c:pt idx="457">
                  <c:v>5207054.781740118</c:v>
                </c:pt>
                <c:pt idx="458">
                  <c:v>5207033.318343617</c:v>
                </c:pt>
                <c:pt idx="459">
                  <c:v>5206875.395823455</c:v>
                </c:pt>
                <c:pt idx="460">
                  <c:v>5206836.721902143</c:v>
                </c:pt>
                <c:pt idx="461">
                  <c:v>5206905.48040162</c:v>
                </c:pt>
                <c:pt idx="462">
                  <c:v>5206589.84575659</c:v>
                </c:pt>
                <c:pt idx="463">
                  <c:v>5206593.286098276</c:v>
                </c:pt>
                <c:pt idx="464">
                  <c:v>5206498.37890468</c:v>
                </c:pt>
                <c:pt idx="465">
                  <c:v>5206566.029386824</c:v>
                </c:pt>
                <c:pt idx="466">
                  <c:v>5206546.526902266</c:v>
                </c:pt>
                <c:pt idx="467">
                  <c:v>5206584.573105833</c:v>
                </c:pt>
                <c:pt idx="468">
                  <c:v>5206626.301961018</c:v>
                </c:pt>
                <c:pt idx="469">
                  <c:v>5206573.939793376</c:v>
                </c:pt>
                <c:pt idx="470">
                  <c:v>5206566.33639064</c:v>
                </c:pt>
                <c:pt idx="471">
                  <c:v>5206598.128521211</c:v>
                </c:pt>
                <c:pt idx="472">
                  <c:v>5206570.293741046</c:v>
                </c:pt>
                <c:pt idx="473">
                  <c:v>5206541.883386379</c:v>
                </c:pt>
                <c:pt idx="474">
                  <c:v>5206429.184024891</c:v>
                </c:pt>
                <c:pt idx="475">
                  <c:v>5206494.434248929</c:v>
                </c:pt>
                <c:pt idx="476">
                  <c:v>5206438.696236327</c:v>
                </c:pt>
                <c:pt idx="477">
                  <c:v>5206293.208650668</c:v>
                </c:pt>
                <c:pt idx="478">
                  <c:v>5206544.533067847</c:v>
                </c:pt>
                <c:pt idx="479">
                  <c:v>5206456.708752473</c:v>
                </c:pt>
                <c:pt idx="480">
                  <c:v>5206339.82437068</c:v>
                </c:pt>
                <c:pt idx="481">
                  <c:v>5206323.125587224</c:v>
                </c:pt>
                <c:pt idx="482">
                  <c:v>5206383.623733633</c:v>
                </c:pt>
                <c:pt idx="483">
                  <c:v>5206339.632784761</c:v>
                </c:pt>
                <c:pt idx="484">
                  <c:v>5206335.952846495</c:v>
                </c:pt>
                <c:pt idx="485">
                  <c:v>5206346.717358625</c:v>
                </c:pt>
                <c:pt idx="486">
                  <c:v>5206330.368680726</c:v>
                </c:pt>
                <c:pt idx="487">
                  <c:v>5206330.576164305</c:v>
                </c:pt>
                <c:pt idx="488">
                  <c:v>5206353.39983693</c:v>
                </c:pt>
                <c:pt idx="489">
                  <c:v>5206411.236975135</c:v>
                </c:pt>
                <c:pt idx="490">
                  <c:v>5206333.446370513</c:v>
                </c:pt>
                <c:pt idx="491">
                  <c:v>5206383.545517664</c:v>
                </c:pt>
                <c:pt idx="492">
                  <c:v>5206402.471852602</c:v>
                </c:pt>
                <c:pt idx="493">
                  <c:v>5206267.670296063</c:v>
                </c:pt>
                <c:pt idx="494">
                  <c:v>5206393.941223415</c:v>
                </c:pt>
                <c:pt idx="495">
                  <c:v>5206478.902743896</c:v>
                </c:pt>
                <c:pt idx="496">
                  <c:v>5206369.375325535</c:v>
                </c:pt>
                <c:pt idx="497">
                  <c:v>5206470.2282537</c:v>
                </c:pt>
                <c:pt idx="498">
                  <c:v>5206535.617054501</c:v>
                </c:pt>
                <c:pt idx="499">
                  <c:v>5206475.307797717</c:v>
                </c:pt>
                <c:pt idx="500">
                  <c:v>5206483.452114979</c:v>
                </c:pt>
                <c:pt idx="501">
                  <c:v>5206512.546253018</c:v>
                </c:pt>
                <c:pt idx="502">
                  <c:v>5206496.927050033</c:v>
                </c:pt>
                <c:pt idx="503">
                  <c:v>5206535.122214229</c:v>
                </c:pt>
                <c:pt idx="504">
                  <c:v>5206499.644490979</c:v>
                </c:pt>
                <c:pt idx="505">
                  <c:v>5206524.774147066</c:v>
                </c:pt>
                <c:pt idx="506">
                  <c:v>5206472.558401163</c:v>
                </c:pt>
                <c:pt idx="507">
                  <c:v>5206391.615888015</c:v>
                </c:pt>
                <c:pt idx="508">
                  <c:v>5206458.491592152</c:v>
                </c:pt>
                <c:pt idx="509">
                  <c:v>5206550.456108515</c:v>
                </c:pt>
                <c:pt idx="510">
                  <c:v>5206455.000552472</c:v>
                </c:pt>
                <c:pt idx="511">
                  <c:v>5206463.40787253</c:v>
                </c:pt>
                <c:pt idx="512">
                  <c:v>5206462.552006301</c:v>
                </c:pt>
                <c:pt idx="513">
                  <c:v>5206493.274063162</c:v>
                </c:pt>
                <c:pt idx="514">
                  <c:v>5206480.025577529</c:v>
                </c:pt>
                <c:pt idx="515">
                  <c:v>5206460.40036165</c:v>
                </c:pt>
                <c:pt idx="516">
                  <c:v>5206441.406430272</c:v>
                </c:pt>
                <c:pt idx="517">
                  <c:v>5206450.973156762</c:v>
                </c:pt>
                <c:pt idx="518">
                  <c:v>5206456.182110367</c:v>
                </c:pt>
                <c:pt idx="519">
                  <c:v>5206461.454590316</c:v>
                </c:pt>
                <c:pt idx="520">
                  <c:v>5206455.26155379</c:v>
                </c:pt>
                <c:pt idx="521">
                  <c:v>5206452.187946651</c:v>
                </c:pt>
                <c:pt idx="522">
                  <c:v>5206501.650681872</c:v>
                </c:pt>
                <c:pt idx="523">
                  <c:v>5206480.097754765</c:v>
                </c:pt>
                <c:pt idx="524">
                  <c:v>5206491.499926751</c:v>
                </c:pt>
                <c:pt idx="525">
                  <c:v>5206485.295955595</c:v>
                </c:pt>
                <c:pt idx="526">
                  <c:v>5206471.427364771</c:v>
                </c:pt>
                <c:pt idx="527">
                  <c:v>5206485.47050402</c:v>
                </c:pt>
                <c:pt idx="528">
                  <c:v>5206449.369889784</c:v>
                </c:pt>
                <c:pt idx="529">
                  <c:v>5206479.275774757</c:v>
                </c:pt>
                <c:pt idx="530">
                  <c:v>5206503.074579288</c:v>
                </c:pt>
                <c:pt idx="531">
                  <c:v>5206476.733158265</c:v>
                </c:pt>
                <c:pt idx="532">
                  <c:v>5206489.504097429</c:v>
                </c:pt>
                <c:pt idx="533">
                  <c:v>5206463.817954437</c:v>
                </c:pt>
                <c:pt idx="534">
                  <c:v>5206497.223715542</c:v>
                </c:pt>
                <c:pt idx="535">
                  <c:v>5206460.355672768</c:v>
                </c:pt>
                <c:pt idx="536">
                  <c:v>5206460.783911819</c:v>
                </c:pt>
                <c:pt idx="537">
                  <c:v>5206487.209392694</c:v>
                </c:pt>
                <c:pt idx="538">
                  <c:v>5206486.43997479</c:v>
                </c:pt>
                <c:pt idx="539">
                  <c:v>5206466.928279015</c:v>
                </c:pt>
                <c:pt idx="540">
                  <c:v>5206462.276710036</c:v>
                </c:pt>
                <c:pt idx="541">
                  <c:v>5206465.357498987</c:v>
                </c:pt>
                <c:pt idx="542">
                  <c:v>5206468.995530355</c:v>
                </c:pt>
                <c:pt idx="543">
                  <c:v>5206477.490638904</c:v>
                </c:pt>
                <c:pt idx="544">
                  <c:v>5206471.284167918</c:v>
                </c:pt>
                <c:pt idx="545">
                  <c:v>5206476.579602751</c:v>
                </c:pt>
                <c:pt idx="546">
                  <c:v>5206462.587000645</c:v>
                </c:pt>
                <c:pt idx="547">
                  <c:v>5206478.485078168</c:v>
                </c:pt>
                <c:pt idx="548">
                  <c:v>5206478.371068159</c:v>
                </c:pt>
                <c:pt idx="549">
                  <c:v>5206469.240916463</c:v>
                </c:pt>
                <c:pt idx="550">
                  <c:v>5206463.114112617</c:v>
                </c:pt>
                <c:pt idx="551">
                  <c:v>5206476.878975702</c:v>
                </c:pt>
                <c:pt idx="552">
                  <c:v>5206458.033562767</c:v>
                </c:pt>
                <c:pt idx="553">
                  <c:v>5206453.690988406</c:v>
                </c:pt>
                <c:pt idx="554">
                  <c:v>5206461.460989915</c:v>
                </c:pt>
                <c:pt idx="555">
                  <c:v>5206439.354495871</c:v>
                </c:pt>
                <c:pt idx="556">
                  <c:v>5206468.593815087</c:v>
                </c:pt>
                <c:pt idx="557">
                  <c:v>5206467.172099877</c:v>
                </c:pt>
                <c:pt idx="558">
                  <c:v>5206468.812393554</c:v>
                </c:pt>
                <c:pt idx="559">
                  <c:v>5206466.145460004</c:v>
                </c:pt>
                <c:pt idx="560">
                  <c:v>5206474.847786155</c:v>
                </c:pt>
                <c:pt idx="561">
                  <c:v>5206471.630002756</c:v>
                </c:pt>
                <c:pt idx="562">
                  <c:v>5206476.758435891</c:v>
                </c:pt>
                <c:pt idx="563">
                  <c:v>5206472.451845028</c:v>
                </c:pt>
                <c:pt idx="564">
                  <c:v>5206467.653084934</c:v>
                </c:pt>
                <c:pt idx="565">
                  <c:v>5206467.180004762</c:v>
                </c:pt>
                <c:pt idx="566">
                  <c:v>5206468.761723504</c:v>
                </c:pt>
                <c:pt idx="567">
                  <c:v>5206461.381416875</c:v>
                </c:pt>
                <c:pt idx="568">
                  <c:v>5206476.675828106</c:v>
                </c:pt>
                <c:pt idx="569">
                  <c:v>5206467.892517023</c:v>
                </c:pt>
                <c:pt idx="570">
                  <c:v>5206477.21586142</c:v>
                </c:pt>
                <c:pt idx="571">
                  <c:v>5206471.539163514</c:v>
                </c:pt>
                <c:pt idx="572">
                  <c:v>5206476.34399878</c:v>
                </c:pt>
                <c:pt idx="573">
                  <c:v>5206476.59039101</c:v>
                </c:pt>
                <c:pt idx="574">
                  <c:v>5206479.157376139</c:v>
                </c:pt>
                <c:pt idx="575">
                  <c:v>5206473.688724379</c:v>
                </c:pt>
                <c:pt idx="576">
                  <c:v>5206480.229012624</c:v>
                </c:pt>
                <c:pt idx="577">
                  <c:v>5206474.483968614</c:v>
                </c:pt>
                <c:pt idx="578">
                  <c:v>5206479.581935899</c:v>
                </c:pt>
                <c:pt idx="579">
                  <c:v>5206474.778063544</c:v>
                </c:pt>
                <c:pt idx="580">
                  <c:v>5206489.123628462</c:v>
                </c:pt>
                <c:pt idx="581">
                  <c:v>5206470.884188981</c:v>
                </c:pt>
                <c:pt idx="582">
                  <c:v>5206477.059387362</c:v>
                </c:pt>
                <c:pt idx="583">
                  <c:v>5206477.30327493</c:v>
                </c:pt>
                <c:pt idx="584">
                  <c:v>5206479.204954974</c:v>
                </c:pt>
                <c:pt idx="585">
                  <c:v>5206475.746507355</c:v>
                </c:pt>
                <c:pt idx="586">
                  <c:v>5206476.235464187</c:v>
                </c:pt>
                <c:pt idx="587">
                  <c:v>5206472.532127477</c:v>
                </c:pt>
                <c:pt idx="588">
                  <c:v>5206472.943038386</c:v>
                </c:pt>
                <c:pt idx="589">
                  <c:v>5206474.935647183</c:v>
                </c:pt>
                <c:pt idx="590">
                  <c:v>5206476.964747049</c:v>
                </c:pt>
                <c:pt idx="591">
                  <c:v>5206479.997058293</c:v>
                </c:pt>
                <c:pt idx="592">
                  <c:v>5206482.133702695</c:v>
                </c:pt>
                <c:pt idx="593">
                  <c:v>5206484.351420856</c:v>
                </c:pt>
                <c:pt idx="594">
                  <c:v>5206478.839775118</c:v>
                </c:pt>
                <c:pt idx="595">
                  <c:v>5206483.03192603</c:v>
                </c:pt>
                <c:pt idx="596">
                  <c:v>5206481.27917162</c:v>
                </c:pt>
                <c:pt idx="597">
                  <c:v>5206482.656880182</c:v>
                </c:pt>
                <c:pt idx="598">
                  <c:v>5206483.28413739</c:v>
                </c:pt>
                <c:pt idx="599">
                  <c:v>5206483.084995987</c:v>
                </c:pt>
                <c:pt idx="600">
                  <c:v>5206486.596818885</c:v>
                </c:pt>
                <c:pt idx="601">
                  <c:v>5206479.638971003</c:v>
                </c:pt>
                <c:pt idx="602">
                  <c:v>5206482.406140665</c:v>
                </c:pt>
                <c:pt idx="603">
                  <c:v>5206480.068178462</c:v>
                </c:pt>
                <c:pt idx="604">
                  <c:v>5206481.869001963</c:v>
                </c:pt>
                <c:pt idx="605">
                  <c:v>5206481.464796311</c:v>
                </c:pt>
                <c:pt idx="606">
                  <c:v>5206479.879933831</c:v>
                </c:pt>
                <c:pt idx="607">
                  <c:v>5206481.292842897</c:v>
                </c:pt>
                <c:pt idx="608">
                  <c:v>5206482.086641663</c:v>
                </c:pt>
                <c:pt idx="609">
                  <c:v>5206481.242520588</c:v>
                </c:pt>
                <c:pt idx="610">
                  <c:v>5206481.40108509</c:v>
                </c:pt>
                <c:pt idx="611">
                  <c:v>5206481.20030371</c:v>
                </c:pt>
                <c:pt idx="612">
                  <c:v>5206478.257459237</c:v>
                </c:pt>
                <c:pt idx="613">
                  <c:v>5206481.786308411</c:v>
                </c:pt>
                <c:pt idx="614">
                  <c:v>5206481.061538592</c:v>
                </c:pt>
                <c:pt idx="615">
                  <c:v>5206480.466888246</c:v>
                </c:pt>
                <c:pt idx="616">
                  <c:v>5206482.193551332</c:v>
                </c:pt>
                <c:pt idx="617">
                  <c:v>5206481.210631464</c:v>
                </c:pt>
                <c:pt idx="618">
                  <c:v>5206480.922766667</c:v>
                </c:pt>
                <c:pt idx="619">
                  <c:v>5206481.755289705</c:v>
                </c:pt>
                <c:pt idx="620">
                  <c:v>5206481.985362336</c:v>
                </c:pt>
                <c:pt idx="621">
                  <c:v>5206480.673515613</c:v>
                </c:pt>
                <c:pt idx="622">
                  <c:v>5206484.301616691</c:v>
                </c:pt>
                <c:pt idx="623">
                  <c:v>5206484.988646252</c:v>
                </c:pt>
                <c:pt idx="624">
                  <c:v>5206483.855151209</c:v>
                </c:pt>
                <c:pt idx="625">
                  <c:v>5206484.344032186</c:v>
                </c:pt>
                <c:pt idx="626">
                  <c:v>5206484.205049853</c:v>
                </c:pt>
                <c:pt idx="627">
                  <c:v>5206486.995474366</c:v>
                </c:pt>
                <c:pt idx="628">
                  <c:v>5206483.730680067</c:v>
                </c:pt>
                <c:pt idx="629">
                  <c:v>5206484.27950664</c:v>
                </c:pt>
                <c:pt idx="630">
                  <c:v>5206482.91325855</c:v>
                </c:pt>
                <c:pt idx="631">
                  <c:v>5206483.158595216</c:v>
                </c:pt>
                <c:pt idx="632">
                  <c:v>5206482.184704077</c:v>
                </c:pt>
                <c:pt idx="633">
                  <c:v>5206482.52320134</c:v>
                </c:pt>
                <c:pt idx="634">
                  <c:v>5206480.931741687</c:v>
                </c:pt>
                <c:pt idx="635">
                  <c:v>5206480.837064388</c:v>
                </c:pt>
                <c:pt idx="636">
                  <c:v>5206480.956747049</c:v>
                </c:pt>
                <c:pt idx="637">
                  <c:v>5206480.409053735</c:v>
                </c:pt>
                <c:pt idx="638">
                  <c:v>5206480.009453484</c:v>
                </c:pt>
                <c:pt idx="639">
                  <c:v>5206479.13302682</c:v>
                </c:pt>
                <c:pt idx="640">
                  <c:v>5206478.349184147</c:v>
                </c:pt>
                <c:pt idx="641">
                  <c:v>5206479.724034172</c:v>
                </c:pt>
                <c:pt idx="642">
                  <c:v>5206479.219203079</c:v>
                </c:pt>
                <c:pt idx="643">
                  <c:v>5206479.497571405</c:v>
                </c:pt>
                <c:pt idx="644">
                  <c:v>5206477.734661134</c:v>
                </c:pt>
                <c:pt idx="645">
                  <c:v>5206479.539624637</c:v>
                </c:pt>
                <c:pt idx="646">
                  <c:v>5206478.687663306</c:v>
                </c:pt>
                <c:pt idx="647">
                  <c:v>5206478.928135049</c:v>
                </c:pt>
                <c:pt idx="648">
                  <c:v>5206479.44588645</c:v>
                </c:pt>
                <c:pt idx="649">
                  <c:v>5206479.588950927</c:v>
                </c:pt>
                <c:pt idx="650">
                  <c:v>5206480.004438202</c:v>
                </c:pt>
                <c:pt idx="651">
                  <c:v>5206478.971112914</c:v>
                </c:pt>
                <c:pt idx="652">
                  <c:v>5206479.452360405</c:v>
                </c:pt>
                <c:pt idx="653">
                  <c:v>5206478.345618341</c:v>
                </c:pt>
                <c:pt idx="654">
                  <c:v>5206478.320598172</c:v>
                </c:pt>
                <c:pt idx="655">
                  <c:v>5206478.922179419</c:v>
                </c:pt>
                <c:pt idx="656">
                  <c:v>5206478.826847651</c:v>
                </c:pt>
                <c:pt idx="657">
                  <c:v>5206479.329943416</c:v>
                </c:pt>
                <c:pt idx="658">
                  <c:v>5206479.5300633</c:v>
                </c:pt>
                <c:pt idx="659">
                  <c:v>5206479.597001442</c:v>
                </c:pt>
                <c:pt idx="660">
                  <c:v>5206479.690826141</c:v>
                </c:pt>
                <c:pt idx="661">
                  <c:v>5206479.816311102</c:v>
                </c:pt>
                <c:pt idx="662">
                  <c:v>5206479.44065713</c:v>
                </c:pt>
                <c:pt idx="663">
                  <c:v>5206478.980512021</c:v>
                </c:pt>
                <c:pt idx="664">
                  <c:v>5206478.472595126</c:v>
                </c:pt>
                <c:pt idx="665">
                  <c:v>5206479.006344485</c:v>
                </c:pt>
                <c:pt idx="666">
                  <c:v>5206479.057022258</c:v>
                </c:pt>
                <c:pt idx="667">
                  <c:v>5206479.113295457</c:v>
                </c:pt>
                <c:pt idx="668">
                  <c:v>5206478.992097999</c:v>
                </c:pt>
                <c:pt idx="669">
                  <c:v>5206478.666144181</c:v>
                </c:pt>
                <c:pt idx="670">
                  <c:v>5206478.685649753</c:v>
                </c:pt>
                <c:pt idx="671">
                  <c:v>5206478.964486578</c:v>
                </c:pt>
                <c:pt idx="672">
                  <c:v>5206478.785881218</c:v>
                </c:pt>
                <c:pt idx="673">
                  <c:v>5206478.664933667</c:v>
                </c:pt>
                <c:pt idx="674">
                  <c:v>5206478.326875751</c:v>
                </c:pt>
                <c:pt idx="675">
                  <c:v>5206478.474518863</c:v>
                </c:pt>
                <c:pt idx="676">
                  <c:v>5206478.239684964</c:v>
                </c:pt>
                <c:pt idx="677">
                  <c:v>5206478.552193197</c:v>
                </c:pt>
                <c:pt idx="678">
                  <c:v>5206479.069890807</c:v>
                </c:pt>
                <c:pt idx="679">
                  <c:v>5206478.291548973</c:v>
                </c:pt>
                <c:pt idx="680">
                  <c:v>5206478.006501498</c:v>
                </c:pt>
                <c:pt idx="681">
                  <c:v>5206477.840976516</c:v>
                </c:pt>
                <c:pt idx="682">
                  <c:v>5206478.234568432</c:v>
                </c:pt>
                <c:pt idx="683">
                  <c:v>5206477.127870631</c:v>
                </c:pt>
                <c:pt idx="684">
                  <c:v>5206477.940565329</c:v>
                </c:pt>
                <c:pt idx="685">
                  <c:v>5206478.394543445</c:v>
                </c:pt>
                <c:pt idx="686">
                  <c:v>5206478.198120238</c:v>
                </c:pt>
                <c:pt idx="687">
                  <c:v>5206477.705992301</c:v>
                </c:pt>
                <c:pt idx="688">
                  <c:v>5206478.34330845</c:v>
                </c:pt>
                <c:pt idx="689">
                  <c:v>5206478.391048548</c:v>
                </c:pt>
                <c:pt idx="690">
                  <c:v>5206478.508818356</c:v>
                </c:pt>
                <c:pt idx="691">
                  <c:v>5206478.383971639</c:v>
                </c:pt>
                <c:pt idx="692">
                  <c:v>5206478.400363193</c:v>
                </c:pt>
                <c:pt idx="693">
                  <c:v>5206478.470386107</c:v>
                </c:pt>
                <c:pt idx="694">
                  <c:v>5206478.511676473</c:v>
                </c:pt>
                <c:pt idx="695">
                  <c:v>5206478.477471028</c:v>
                </c:pt>
                <c:pt idx="696">
                  <c:v>5206478.264217645</c:v>
                </c:pt>
                <c:pt idx="697">
                  <c:v>5206478.524009793</c:v>
                </c:pt>
                <c:pt idx="698">
                  <c:v>5206477.937194354</c:v>
                </c:pt>
                <c:pt idx="699">
                  <c:v>5206478.033912789</c:v>
                </c:pt>
                <c:pt idx="700">
                  <c:v>5206478.124511354</c:v>
                </c:pt>
                <c:pt idx="701">
                  <c:v>5206477.920068342</c:v>
                </c:pt>
                <c:pt idx="702">
                  <c:v>5206478.109935912</c:v>
                </c:pt>
                <c:pt idx="703">
                  <c:v>5206478.086206137</c:v>
                </c:pt>
                <c:pt idx="704">
                  <c:v>5206478.281497582</c:v>
                </c:pt>
                <c:pt idx="705">
                  <c:v>5206477.798112182</c:v>
                </c:pt>
                <c:pt idx="706">
                  <c:v>5206478.096291763</c:v>
                </c:pt>
                <c:pt idx="707">
                  <c:v>5206478.041457775</c:v>
                </c:pt>
                <c:pt idx="708">
                  <c:v>5206478.052308193</c:v>
                </c:pt>
                <c:pt idx="709">
                  <c:v>5206478.072000359</c:v>
                </c:pt>
                <c:pt idx="710">
                  <c:v>5206477.969411142</c:v>
                </c:pt>
                <c:pt idx="711">
                  <c:v>5206477.952893734</c:v>
                </c:pt>
                <c:pt idx="712">
                  <c:v>5206478.029775954</c:v>
                </c:pt>
                <c:pt idx="713">
                  <c:v>5206478.061145987</c:v>
                </c:pt>
                <c:pt idx="714">
                  <c:v>5206477.973568385</c:v>
                </c:pt>
                <c:pt idx="715">
                  <c:v>5206477.954845059</c:v>
                </c:pt>
                <c:pt idx="716">
                  <c:v>5206477.831150478</c:v>
                </c:pt>
                <c:pt idx="717">
                  <c:v>5206477.842827375</c:v>
                </c:pt>
                <c:pt idx="718">
                  <c:v>5206477.802915227</c:v>
                </c:pt>
                <c:pt idx="719">
                  <c:v>5206477.836791405</c:v>
                </c:pt>
                <c:pt idx="720">
                  <c:v>5206477.751714093</c:v>
                </c:pt>
                <c:pt idx="721">
                  <c:v>5206477.736378386</c:v>
                </c:pt>
                <c:pt idx="722">
                  <c:v>5206477.730563214</c:v>
                </c:pt>
                <c:pt idx="723">
                  <c:v>5206477.725030313</c:v>
                </c:pt>
                <c:pt idx="724">
                  <c:v>5206477.734460842</c:v>
                </c:pt>
                <c:pt idx="725">
                  <c:v>5206477.695260229</c:v>
                </c:pt>
                <c:pt idx="726">
                  <c:v>5206477.637465104</c:v>
                </c:pt>
                <c:pt idx="727">
                  <c:v>5206477.735946869</c:v>
                </c:pt>
                <c:pt idx="728">
                  <c:v>5206477.620700159</c:v>
                </c:pt>
                <c:pt idx="729">
                  <c:v>5206477.803879085</c:v>
                </c:pt>
                <c:pt idx="730">
                  <c:v>5206477.638681335</c:v>
                </c:pt>
                <c:pt idx="731">
                  <c:v>5206477.569380178</c:v>
                </c:pt>
                <c:pt idx="732">
                  <c:v>5206477.579580205</c:v>
                </c:pt>
                <c:pt idx="733">
                  <c:v>5206477.635136831</c:v>
                </c:pt>
                <c:pt idx="734">
                  <c:v>5206477.592200221</c:v>
                </c:pt>
                <c:pt idx="735">
                  <c:v>5206477.573828503</c:v>
                </c:pt>
                <c:pt idx="736">
                  <c:v>5206477.616059096</c:v>
                </c:pt>
                <c:pt idx="737">
                  <c:v>5206477.589202268</c:v>
                </c:pt>
                <c:pt idx="738">
                  <c:v>5206477.492453031</c:v>
                </c:pt>
                <c:pt idx="739">
                  <c:v>5206477.499914802</c:v>
                </c:pt>
                <c:pt idx="740">
                  <c:v>5206477.47603134</c:v>
                </c:pt>
                <c:pt idx="741">
                  <c:v>5206477.464204737</c:v>
                </c:pt>
                <c:pt idx="742">
                  <c:v>5206477.60072464</c:v>
                </c:pt>
                <c:pt idx="743">
                  <c:v>5206477.609070087</c:v>
                </c:pt>
                <c:pt idx="744">
                  <c:v>5206477.596234766</c:v>
                </c:pt>
                <c:pt idx="745">
                  <c:v>5206477.507894098</c:v>
                </c:pt>
                <c:pt idx="746">
                  <c:v>5206477.586279344</c:v>
                </c:pt>
                <c:pt idx="747">
                  <c:v>5206477.584985635</c:v>
                </c:pt>
                <c:pt idx="748">
                  <c:v>5206477.683765645</c:v>
                </c:pt>
                <c:pt idx="749">
                  <c:v>5206477.57049066</c:v>
                </c:pt>
                <c:pt idx="750">
                  <c:v>5206477.529687858</c:v>
                </c:pt>
                <c:pt idx="751">
                  <c:v>5206477.590355943</c:v>
                </c:pt>
                <c:pt idx="752">
                  <c:v>5206477.536859222</c:v>
                </c:pt>
                <c:pt idx="753">
                  <c:v>5206477.57277016</c:v>
                </c:pt>
                <c:pt idx="754">
                  <c:v>5206477.577062513</c:v>
                </c:pt>
                <c:pt idx="755">
                  <c:v>5206477.679014788</c:v>
                </c:pt>
                <c:pt idx="756">
                  <c:v>5206477.542609042</c:v>
                </c:pt>
                <c:pt idx="757">
                  <c:v>5206477.399502831</c:v>
                </c:pt>
                <c:pt idx="758">
                  <c:v>5206477.541441157</c:v>
                </c:pt>
                <c:pt idx="759">
                  <c:v>5206477.551779007</c:v>
                </c:pt>
                <c:pt idx="760">
                  <c:v>5206477.469492865</c:v>
                </c:pt>
                <c:pt idx="761">
                  <c:v>5206477.449500984</c:v>
                </c:pt>
                <c:pt idx="762">
                  <c:v>5206477.446097382</c:v>
                </c:pt>
                <c:pt idx="763">
                  <c:v>5206477.533137556</c:v>
                </c:pt>
                <c:pt idx="764">
                  <c:v>5206477.441853337</c:v>
                </c:pt>
                <c:pt idx="765">
                  <c:v>5206477.423089449</c:v>
                </c:pt>
                <c:pt idx="766">
                  <c:v>5206477.471784783</c:v>
                </c:pt>
                <c:pt idx="767">
                  <c:v>5206477.510099725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InfoC!$C$51:$G$51</c:f>
              <c:numCache>
                <c:formatCode>General</c:formatCode>
                <c:ptCount val="5"/>
                <c:pt idx="0">
                  <c:v>0</c:v>
                </c:pt>
                <c:pt idx="1">
                  <c:v>6.215928668645271</c:v>
                </c:pt>
                <c:pt idx="2">
                  <c:v>7.110566151601702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InfoC!$C$52:$G$52</c:f>
              <c:numCache>
                <c:formatCode>General</c:formatCode>
                <c:ptCount val="5"/>
                <c:pt idx="0">
                  <c:v>0</c:v>
                </c:pt>
                <c:pt idx="1">
                  <c:v>6.259185976803156</c:v>
                </c:pt>
                <c:pt idx="2">
                  <c:v>6.976976345729347</c:v>
                </c:pt>
                <c:pt idx="3">
                  <c:v>0.1844253608584303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InfoC!$C$50:$G$50</c:f>
              <c:strCache>
                <c:ptCount val="5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PS3</c:v>
                </c:pt>
              </c:strCache>
            </c:strRef>
          </c:cat>
          <c:val>
            <c:numRef>
              <c:f>InfoC!$C$53:$G$53</c:f>
              <c:numCache>
                <c:formatCode>General</c:formatCode>
                <c:ptCount val="5"/>
                <c:pt idx="0">
                  <c:v>0</c:v>
                </c:pt>
                <c:pt idx="1">
                  <c:v>0.04325730815788539</c:v>
                </c:pt>
                <c:pt idx="2">
                  <c:v>6.082338862772915</c:v>
                </c:pt>
                <c:pt idx="3">
                  <c:v>7.294991512460134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InfoC!$C$65:$G$65</c:f>
              <c:numCache>
                <c:formatCode>General</c:formatCode>
                <c:ptCount val="5"/>
                <c:pt idx="0">
                  <c:v>0</c:v>
                </c:pt>
                <c:pt idx="1">
                  <c:v>6.215299106775068</c:v>
                </c:pt>
                <c:pt idx="2">
                  <c:v>7.118623546646425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InfoC!$C$66:$G$66</c:f>
              <c:numCache>
                <c:formatCode>General</c:formatCode>
                <c:ptCount val="5"/>
                <c:pt idx="0">
                  <c:v>0</c:v>
                </c:pt>
                <c:pt idx="1">
                  <c:v>6.257115955331964</c:v>
                </c:pt>
                <c:pt idx="2">
                  <c:v>6.989459150004457</c:v>
                </c:pt>
                <c:pt idx="3">
                  <c:v>0.1783393031249119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InfoC!$C$64:$G$64</c:f>
              <c:strCache>
                <c:ptCount val="5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PS4</c:v>
                </c:pt>
              </c:strCache>
            </c:strRef>
          </c:cat>
          <c:val>
            <c:numRef>
              <c:f>InfoC!$C$67:$G$67</c:f>
              <c:numCache>
                <c:formatCode>General</c:formatCode>
                <c:ptCount val="5"/>
                <c:pt idx="0">
                  <c:v>0</c:v>
                </c:pt>
                <c:pt idx="1">
                  <c:v>0.04181684855689691</c:v>
                </c:pt>
                <c:pt idx="2">
                  <c:v>6.086134710133099</c:v>
                </c:pt>
                <c:pt idx="3">
                  <c:v>7.296962849771336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InfoC!$C$79:$G$79</c:f>
              <c:numCache>
                <c:formatCode>General</c:formatCode>
                <c:ptCount val="5"/>
                <c:pt idx="0">
                  <c:v>0</c:v>
                </c:pt>
                <c:pt idx="1">
                  <c:v>6.224971464133584</c:v>
                </c:pt>
                <c:pt idx="2">
                  <c:v>7.135738114373273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InfoC!$C$80:$G$80</c:f>
              <c:numCache>
                <c:formatCode>General</c:formatCode>
                <c:ptCount val="5"/>
                <c:pt idx="0">
                  <c:v>0</c:v>
                </c:pt>
                <c:pt idx="1">
                  <c:v>6.265869787581292</c:v>
                </c:pt>
                <c:pt idx="2">
                  <c:v>7.009369877815006</c:v>
                </c:pt>
                <c:pt idx="3">
                  <c:v>0.174459017443962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InfoC!$C$78:$G$78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PS5</c:v>
                </c:pt>
              </c:strCache>
            </c:strRef>
          </c:cat>
          <c:val>
            <c:numRef>
              <c:f>InfoC!$C$81:$G$81</c:f>
              <c:numCache>
                <c:formatCode>General</c:formatCode>
                <c:ptCount val="5"/>
                <c:pt idx="0">
                  <c:v>0</c:v>
                </c:pt>
                <c:pt idx="1">
                  <c:v>0.04089832344770768</c:v>
                </c:pt>
                <c:pt idx="2">
                  <c:v>6.098603227575317</c:v>
                </c:pt>
                <c:pt idx="3">
                  <c:v>7.310197131817235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InfoC!$C$93:$G$93</c:f>
              <c:numCache>
                <c:formatCode>General</c:formatCode>
                <c:ptCount val="5"/>
                <c:pt idx="0">
                  <c:v>0</c:v>
                </c:pt>
                <c:pt idx="1">
                  <c:v>6.24426187737348</c:v>
                </c:pt>
                <c:pt idx="2">
                  <c:v>7.161453059840238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InfoC!$C$94:$G$94</c:f>
              <c:numCache>
                <c:formatCode>General</c:formatCode>
                <c:ptCount val="5"/>
                <c:pt idx="0">
                  <c:v>0</c:v>
                </c:pt>
                <c:pt idx="1">
                  <c:v>6.284704161869257</c:v>
                </c:pt>
                <c:pt idx="2">
                  <c:v>7.036436235448244</c:v>
                </c:pt>
                <c:pt idx="3">
                  <c:v>0.1725353337355569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InfoC!$C$92:$G$92</c:f>
              <c:strCache>
                <c:ptCount val="5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PS6</c:v>
                </c:pt>
              </c:strCache>
            </c:strRef>
          </c:cat>
          <c:val>
            <c:numRef>
              <c:f>InfoC!$C$95:$G$95</c:f>
              <c:numCache>
                <c:formatCode>General</c:formatCode>
                <c:ptCount val="5"/>
                <c:pt idx="0">
                  <c:v>0</c:v>
                </c:pt>
                <c:pt idx="1">
                  <c:v>0.04044228449577685</c:v>
                </c:pt>
                <c:pt idx="2">
                  <c:v>6.119245052981487</c:v>
                </c:pt>
                <c:pt idx="3">
                  <c:v>7.333988393575794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InfoC!$C$107:$G$107</c:f>
              <c:numCache>
                <c:formatCode>General</c:formatCode>
                <c:ptCount val="5"/>
                <c:pt idx="0">
                  <c:v>0</c:v>
                </c:pt>
                <c:pt idx="1">
                  <c:v>6.253418458131446</c:v>
                </c:pt>
                <c:pt idx="2">
                  <c:v>7.173280124329136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InfoC!$C$108:$G$108</c:f>
              <c:numCache>
                <c:formatCode>General</c:formatCode>
                <c:ptCount val="5"/>
                <c:pt idx="0">
                  <c:v>0</c:v>
                </c:pt>
                <c:pt idx="1">
                  <c:v>6.293711386490433</c:v>
                </c:pt>
                <c:pt idx="2">
                  <c:v>7.048698873553639</c:v>
                </c:pt>
                <c:pt idx="3">
                  <c:v>0.1719058437147901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InfoC!$C$106:$G$106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CP7</c:v>
                </c:pt>
                <c:pt idx="3">
                  <c:v>PS7</c:v>
                </c:pt>
              </c:strCache>
            </c:strRef>
          </c:cat>
          <c:val>
            <c:numRef>
              <c:f>InfoC!$C$109:$G$109</c:f>
              <c:numCache>
                <c:formatCode>General</c:formatCode>
                <c:ptCount val="5"/>
                <c:pt idx="0">
                  <c:v>0</c:v>
                </c:pt>
                <c:pt idx="1">
                  <c:v>0.04029292835898786</c:v>
                </c:pt>
                <c:pt idx="2">
                  <c:v>6.128837207355949</c:v>
                </c:pt>
                <c:pt idx="3">
                  <c:v>7.345185968043926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InfoC!$C$121:$G$121</c:f>
              <c:numCache>
                <c:formatCode>General</c:formatCode>
                <c:ptCount val="5"/>
                <c:pt idx="0">
                  <c:v>0</c:v>
                </c:pt>
                <c:pt idx="1">
                  <c:v>6.253366920976052</c:v>
                </c:pt>
                <c:pt idx="2">
                  <c:v>7.172324173210535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InfoC!$C$122:$G$122</c:f>
              <c:numCache>
                <c:formatCode>General</c:formatCode>
                <c:ptCount val="5"/>
                <c:pt idx="0">
                  <c:v>0</c:v>
                </c:pt>
                <c:pt idx="1">
                  <c:v>6.293815579310904</c:v>
                </c:pt>
                <c:pt idx="2">
                  <c:v>7.0472640181836</c:v>
                </c:pt>
                <c:pt idx="3">
                  <c:v>0.1725644348335584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InfoC!$C$120:$G$120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CP8</c:v>
                </c:pt>
                <c:pt idx="3">
                  <c:v>PS8</c:v>
                </c:pt>
              </c:strCache>
            </c:strRef>
          </c:cat>
          <c:val>
            <c:numRef>
              <c:f>InfoC!$C$123:$G$123</c:f>
              <c:numCache>
                <c:formatCode>General</c:formatCode>
                <c:ptCount val="5"/>
                <c:pt idx="0">
                  <c:v>0</c:v>
                </c:pt>
                <c:pt idx="1">
                  <c:v>0.04044865833485227</c:v>
                </c:pt>
                <c:pt idx="2">
                  <c:v>6.128306765949116</c:v>
                </c:pt>
                <c:pt idx="3">
                  <c:v>7.344888608044094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InfoC!$C$135:$G$135</c:f>
              <c:numCache>
                <c:formatCode>General</c:formatCode>
                <c:ptCount val="5"/>
                <c:pt idx="0">
                  <c:v>0</c:v>
                </c:pt>
                <c:pt idx="1">
                  <c:v>6.23775758266121</c:v>
                </c:pt>
                <c:pt idx="2">
                  <c:v>7.151261348047573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InfoC!$C$136:$G$136</c:f>
              <c:numCache>
                <c:formatCode>General</c:formatCode>
                <c:ptCount val="5"/>
                <c:pt idx="0">
                  <c:v>0</c:v>
                </c:pt>
                <c:pt idx="1">
                  <c:v>6.278632532646595</c:v>
                </c:pt>
                <c:pt idx="2">
                  <c:v>7.10470043086039</c:v>
                </c:pt>
                <c:pt idx="3">
                  <c:v>0.1743632607835379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InfoC!$C$134:$G$134</c:f>
              <c:strCache>
                <c:ptCount val="5"/>
                <c:pt idx="0">
                  <c:v>Inicio</c:v>
                </c:pt>
                <c:pt idx="1">
                  <c:v>PN9</c:v>
                </c:pt>
                <c:pt idx="2">
                  <c:v>CBD0</c:v>
                </c:pt>
                <c:pt idx="3">
                  <c:v>PS9</c:v>
                </c:pt>
              </c:strCache>
            </c:strRef>
          </c:cat>
          <c:val>
            <c:numRef>
              <c:f>InfoC!$C$137:$G$137</c:f>
              <c:numCache>
                <c:formatCode>General</c:formatCode>
                <c:ptCount val="5"/>
                <c:pt idx="0">
                  <c:v>0</c:v>
                </c:pt>
                <c:pt idx="1">
                  <c:v>0.04087494998538513</c:v>
                </c:pt>
                <c:pt idx="2">
                  <c:v>6.191196665474028</c:v>
                </c:pt>
                <c:pt idx="3">
                  <c:v>7.32562460883111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6.238607609630194</c:v>
                </c:pt>
                <c:pt idx="2">
                  <c:v>7.145009503060585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6.280682850724198</c:v>
                </c:pt>
                <c:pt idx="2">
                  <c:v>7.097077520282234</c:v>
                </c:pt>
                <c:pt idx="3">
                  <c:v>0.1794372265448961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PN10</c:v>
                </c:pt>
                <c:pt idx="2">
                  <c:v>CBD1</c:v>
                </c:pt>
                <c:pt idx="3">
                  <c:v>PS10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0.04207524109400376</c:v>
                </c:pt>
                <c:pt idx="2">
                  <c:v>6.190675626851843</c:v>
                </c:pt>
                <c:pt idx="3">
                  <c:v>7.32444672960548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6.240076554493602</c:v>
                </c:pt>
                <c:pt idx="2">
                  <c:v>7.134773271077482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6.284128071897405</c:v>
                </c:pt>
                <c:pt idx="2">
                  <c:v>7.084582727509579</c:v>
                </c:pt>
                <c:pt idx="3">
                  <c:v>0.1877859711868188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PN11</c:v>
                </c:pt>
                <c:pt idx="2">
                  <c:v>CBD2</c:v>
                </c:pt>
                <c:pt idx="3">
                  <c:v>PS11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0.04405151740380334</c:v>
                </c:pt>
                <c:pt idx="2">
                  <c:v>6.189886010925699</c:v>
                </c:pt>
                <c:pt idx="3">
                  <c:v>7.322559242264301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InfoC!$C$177:$G$177</c:f>
              <c:numCache>
                <c:formatCode>General</c:formatCode>
                <c:ptCount val="5"/>
                <c:pt idx="0">
                  <c:v>0</c:v>
                </c:pt>
                <c:pt idx="1">
                  <c:v>6.242451844327378</c:v>
                </c:pt>
                <c:pt idx="2">
                  <c:v>7.119758150538034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InfoC!$C$178:$G$178</c:f>
              <c:numCache>
                <c:formatCode>General</c:formatCode>
                <c:ptCount val="5"/>
                <c:pt idx="0">
                  <c:v>0</c:v>
                </c:pt>
                <c:pt idx="1">
                  <c:v>6.289445399490553</c:v>
                </c:pt>
                <c:pt idx="2">
                  <c:v>7.066201429491858</c:v>
                </c:pt>
                <c:pt idx="3">
                  <c:v>0.2002018773142167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InfoC!$C$176:$G$176</c:f>
              <c:strCache>
                <c:ptCount val="5"/>
                <c:pt idx="0">
                  <c:v>Inicio</c:v>
                </c:pt>
                <c:pt idx="1">
                  <c:v>PN12</c:v>
                </c:pt>
                <c:pt idx="2">
                  <c:v>CBD3</c:v>
                </c:pt>
                <c:pt idx="3">
                  <c:v>PS12</c:v>
                </c:pt>
              </c:strCache>
            </c:strRef>
          </c:cat>
          <c:val>
            <c:numRef>
              <c:f>InfoC!$C$179:$G$179</c:f>
              <c:numCache>
                <c:formatCode>General</c:formatCode>
                <c:ptCount val="5"/>
                <c:pt idx="0">
                  <c:v>0</c:v>
                </c:pt>
                <c:pt idx="1">
                  <c:v>0.04699355516317544</c:v>
                </c:pt>
                <c:pt idx="2">
                  <c:v>6.188895123281203</c:v>
                </c:pt>
                <c:pt idx="3">
                  <c:v>7.31996002785225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TE y TT!$B$2:$B$769</c:f>
              <c:numCache>
                <c:formatCode>General</c:formatCode>
                <c:ptCount val="768"/>
                <c:pt idx="0">
                  <c:v>2506219.421524998</c:v>
                </c:pt>
                <c:pt idx="1">
                  <c:v>25062194.21524993</c:v>
                </c:pt>
                <c:pt idx="2">
                  <c:v>24392277.82790041</c:v>
                </c:pt>
                <c:pt idx="3">
                  <c:v>23723240.88725346</c:v>
                </c:pt>
                <c:pt idx="4">
                  <c:v>23054873.29356899</c:v>
                </c:pt>
                <c:pt idx="5">
                  <c:v>22387010.02779027</c:v>
                </c:pt>
                <c:pt idx="6">
                  <c:v>21719516.24688578</c:v>
                </c:pt>
                <c:pt idx="7">
                  <c:v>21052277.16131851</c:v>
                </c:pt>
                <c:pt idx="8">
                  <c:v>20385190.74916384</c:v>
                </c:pt>
                <c:pt idx="9">
                  <c:v>19718162.12611524</c:v>
                </c:pt>
                <c:pt idx="10">
                  <c:v>19051098.79084427</c:v>
                </c:pt>
                <c:pt idx="11">
                  <c:v>18361453.4820524</c:v>
                </c:pt>
                <c:pt idx="12">
                  <c:v>17670859.83473903</c:v>
                </c:pt>
                <c:pt idx="13">
                  <c:v>16978703.70227512</c:v>
                </c:pt>
                <c:pt idx="14">
                  <c:v>16284224.70910733</c:v>
                </c:pt>
                <c:pt idx="15">
                  <c:v>12531097.10762497</c:v>
                </c:pt>
                <c:pt idx="16">
                  <c:v>11118569.31321176</c:v>
                </c:pt>
                <c:pt idx="17">
                  <c:v>10453722.21826408</c:v>
                </c:pt>
                <c:pt idx="18">
                  <c:v>9931732.222917195</c:v>
                </c:pt>
                <c:pt idx="19">
                  <c:v>9812603.764247162</c:v>
                </c:pt>
                <c:pt idx="20">
                  <c:v>9424437.67640369</c:v>
                </c:pt>
                <c:pt idx="21">
                  <c:v>9306528.144483386</c:v>
                </c:pt>
                <c:pt idx="22">
                  <c:v>9003267.725794343</c:v>
                </c:pt>
                <c:pt idx="23">
                  <c:v>8887278.235964634</c:v>
                </c:pt>
                <c:pt idx="24">
                  <c:v>8648687.856594492</c:v>
                </c:pt>
                <c:pt idx="25">
                  <c:v>8534492.871224057</c:v>
                </c:pt>
                <c:pt idx="26">
                  <c:v>8346524.601515056</c:v>
                </c:pt>
                <c:pt idx="27">
                  <c:v>8234331.562090979</c:v>
                </c:pt>
                <c:pt idx="28">
                  <c:v>8087746.766678696</c:v>
                </c:pt>
                <c:pt idx="29">
                  <c:v>8231690.257557456</c:v>
                </c:pt>
                <c:pt idx="30">
                  <c:v>7916910.616218717</c:v>
                </c:pt>
                <c:pt idx="31">
                  <c:v>7347094.18935093</c:v>
                </c:pt>
                <c:pt idx="32">
                  <c:v>7113729.549345866</c:v>
                </c:pt>
                <c:pt idx="33">
                  <c:v>6905360.02150333</c:v>
                </c:pt>
                <c:pt idx="34">
                  <c:v>6450776.725164471</c:v>
                </c:pt>
                <c:pt idx="35">
                  <c:v>6313421.375300418</c:v>
                </c:pt>
                <c:pt idx="36">
                  <c:v>6268597.984444579</c:v>
                </c:pt>
                <c:pt idx="37">
                  <c:v>6175152.022174619</c:v>
                </c:pt>
                <c:pt idx="38">
                  <c:v>6036368.918009736</c:v>
                </c:pt>
                <c:pt idx="39">
                  <c:v>6099116.627650274</c:v>
                </c:pt>
                <c:pt idx="40">
                  <c:v>6163245.692726253</c:v>
                </c:pt>
                <c:pt idx="41">
                  <c:v>5991025.717241138</c:v>
                </c:pt>
                <c:pt idx="42">
                  <c:v>6050712.496495101</c:v>
                </c:pt>
                <c:pt idx="43">
                  <c:v>5908709.676738185</c:v>
                </c:pt>
                <c:pt idx="44">
                  <c:v>5964739.938764974</c:v>
                </c:pt>
                <c:pt idx="45">
                  <c:v>5847000.336728226</c:v>
                </c:pt>
                <c:pt idx="46">
                  <c:v>5802211.722157436</c:v>
                </c:pt>
                <c:pt idx="47">
                  <c:v>5456880.286349571</c:v>
                </c:pt>
                <c:pt idx="48">
                  <c:v>5193716.904026912</c:v>
                </c:pt>
                <c:pt idx="49">
                  <c:v>5026794.001534455</c:v>
                </c:pt>
                <c:pt idx="50">
                  <c:v>4932316.0407083</c:v>
                </c:pt>
                <c:pt idx="51">
                  <c:v>4851612.045189558</c:v>
                </c:pt>
                <c:pt idx="52">
                  <c:v>4867729.304929362</c:v>
                </c:pt>
                <c:pt idx="53">
                  <c:v>4880431.831124174</c:v>
                </c:pt>
                <c:pt idx="54">
                  <c:v>4617107.121327665</c:v>
                </c:pt>
                <c:pt idx="55">
                  <c:v>4575217.35100494</c:v>
                </c:pt>
                <c:pt idx="56">
                  <c:v>4547706.613102559</c:v>
                </c:pt>
                <c:pt idx="57">
                  <c:v>4538902.10886747</c:v>
                </c:pt>
                <c:pt idx="58">
                  <c:v>4400815.874622083</c:v>
                </c:pt>
                <c:pt idx="59">
                  <c:v>4289806.839531828</c:v>
                </c:pt>
                <c:pt idx="60">
                  <c:v>4271226.204003463</c:v>
                </c:pt>
                <c:pt idx="61">
                  <c:v>4256654.248309848</c:v>
                </c:pt>
                <c:pt idx="62">
                  <c:v>4078123.949547706</c:v>
                </c:pt>
                <c:pt idx="63">
                  <c:v>3966306.112426473</c:v>
                </c:pt>
                <c:pt idx="64">
                  <c:v>3795074.483410621</c:v>
                </c:pt>
                <c:pt idx="65">
                  <c:v>3721974.666004721</c:v>
                </c:pt>
                <c:pt idx="66">
                  <c:v>3638746.255929361</c:v>
                </c:pt>
                <c:pt idx="67">
                  <c:v>3594346.816566288</c:v>
                </c:pt>
                <c:pt idx="68">
                  <c:v>3545297.413575453</c:v>
                </c:pt>
                <c:pt idx="69">
                  <c:v>3555251.025693665</c:v>
                </c:pt>
                <c:pt idx="70">
                  <c:v>3445951.654955232</c:v>
                </c:pt>
                <c:pt idx="71">
                  <c:v>3374735.433817244</c:v>
                </c:pt>
                <c:pt idx="72">
                  <c:v>3318550.938284322</c:v>
                </c:pt>
                <c:pt idx="73">
                  <c:v>3332378.394089762</c:v>
                </c:pt>
                <c:pt idx="74">
                  <c:v>3231752.701929935</c:v>
                </c:pt>
                <c:pt idx="75">
                  <c:v>3180520.329654304</c:v>
                </c:pt>
                <c:pt idx="76">
                  <c:v>3140205.320992163</c:v>
                </c:pt>
                <c:pt idx="77">
                  <c:v>3145868.675115689</c:v>
                </c:pt>
                <c:pt idx="78">
                  <c:v>3037023.281192898</c:v>
                </c:pt>
                <c:pt idx="79">
                  <c:v>2963850.65482749</c:v>
                </c:pt>
                <c:pt idx="80">
                  <c:v>2912395.139846403</c:v>
                </c:pt>
                <c:pt idx="81">
                  <c:v>2862572.002375955</c:v>
                </c:pt>
                <c:pt idx="82">
                  <c:v>2815970.836488453</c:v>
                </c:pt>
                <c:pt idx="83">
                  <c:v>2758997.044244989</c:v>
                </c:pt>
                <c:pt idx="84">
                  <c:v>2733399.439147624</c:v>
                </c:pt>
                <c:pt idx="85">
                  <c:v>2651821.706273494</c:v>
                </c:pt>
                <c:pt idx="86">
                  <c:v>2622606.651614307</c:v>
                </c:pt>
                <c:pt idx="87">
                  <c:v>2607804.882068416</c:v>
                </c:pt>
                <c:pt idx="88">
                  <c:v>2603535.059911998</c:v>
                </c:pt>
                <c:pt idx="89">
                  <c:v>2554557.387701556</c:v>
                </c:pt>
                <c:pt idx="90">
                  <c:v>2515314.493714109</c:v>
                </c:pt>
                <c:pt idx="91">
                  <c:v>2511027.030721103</c:v>
                </c:pt>
                <c:pt idx="92">
                  <c:v>2504994.148869331</c:v>
                </c:pt>
                <c:pt idx="93">
                  <c:v>2461705.129421538</c:v>
                </c:pt>
                <c:pt idx="94">
                  <c:v>2398314.784335104</c:v>
                </c:pt>
                <c:pt idx="95">
                  <c:v>2360117.205597821</c:v>
                </c:pt>
                <c:pt idx="96">
                  <c:v>2320156.595884313</c:v>
                </c:pt>
                <c:pt idx="97">
                  <c:v>2276491.473468756</c:v>
                </c:pt>
                <c:pt idx="98">
                  <c:v>2247982.974440108</c:v>
                </c:pt>
                <c:pt idx="99">
                  <c:v>2220529.122982722</c:v>
                </c:pt>
                <c:pt idx="100">
                  <c:v>2180241.703480321</c:v>
                </c:pt>
                <c:pt idx="101">
                  <c:v>2170749.173614153</c:v>
                </c:pt>
                <c:pt idx="102">
                  <c:v>2135764.311619421</c:v>
                </c:pt>
                <c:pt idx="103">
                  <c:v>2108957.754295127</c:v>
                </c:pt>
                <c:pt idx="104">
                  <c:v>2092468.806536245</c:v>
                </c:pt>
                <c:pt idx="105">
                  <c:v>2054749.992813221</c:v>
                </c:pt>
                <c:pt idx="106">
                  <c:v>2034354.986161025</c:v>
                </c:pt>
                <c:pt idx="107">
                  <c:v>2009019.614219557</c:v>
                </c:pt>
                <c:pt idx="108">
                  <c:v>1966995.637285277</c:v>
                </c:pt>
                <c:pt idx="109">
                  <c:v>1937336.014281284</c:v>
                </c:pt>
                <c:pt idx="110">
                  <c:v>1913391.100051993</c:v>
                </c:pt>
                <c:pt idx="111">
                  <c:v>1890344.430322223</c:v>
                </c:pt>
                <c:pt idx="112">
                  <c:v>1869103.417629867</c:v>
                </c:pt>
                <c:pt idx="113">
                  <c:v>1843148.98550242</c:v>
                </c:pt>
                <c:pt idx="114">
                  <c:v>1831002.831587392</c:v>
                </c:pt>
                <c:pt idx="115">
                  <c:v>1794696.899780648</c:v>
                </c:pt>
                <c:pt idx="116">
                  <c:v>1787339.27206417</c:v>
                </c:pt>
                <c:pt idx="117">
                  <c:v>1772911.598598199</c:v>
                </c:pt>
                <c:pt idx="118">
                  <c:v>1771903.539609174</c:v>
                </c:pt>
                <c:pt idx="119">
                  <c:v>1753461.506288282</c:v>
                </c:pt>
                <c:pt idx="120">
                  <c:v>1732273.525908305</c:v>
                </c:pt>
                <c:pt idx="121">
                  <c:v>1706975.60378575</c:v>
                </c:pt>
                <c:pt idx="122">
                  <c:v>1695904.848805286</c:v>
                </c:pt>
                <c:pt idx="123">
                  <c:v>1678902.977519179</c:v>
                </c:pt>
                <c:pt idx="124">
                  <c:v>1649517.02910172</c:v>
                </c:pt>
                <c:pt idx="125">
                  <c:v>1629766.852583391</c:v>
                </c:pt>
                <c:pt idx="126">
                  <c:v>1609277.544910689</c:v>
                </c:pt>
                <c:pt idx="127">
                  <c:v>1586924.619034602</c:v>
                </c:pt>
                <c:pt idx="128">
                  <c:v>1572240.930006685</c:v>
                </c:pt>
                <c:pt idx="129">
                  <c:v>1558253.022789863</c:v>
                </c:pt>
                <c:pt idx="130">
                  <c:v>1537816.082399834</c:v>
                </c:pt>
                <c:pt idx="131">
                  <c:v>1528267.348969484</c:v>
                </c:pt>
                <c:pt idx="132">
                  <c:v>1516080.084030596</c:v>
                </c:pt>
                <c:pt idx="133">
                  <c:v>1509850.208413399</c:v>
                </c:pt>
                <c:pt idx="134">
                  <c:v>1497019.128021624</c:v>
                </c:pt>
                <c:pt idx="135">
                  <c:v>1477009.705970871</c:v>
                </c:pt>
                <c:pt idx="136">
                  <c:v>1467521.426786497</c:v>
                </c:pt>
                <c:pt idx="137">
                  <c:v>1447941.131619575</c:v>
                </c:pt>
                <c:pt idx="138">
                  <c:v>1426112.178507705</c:v>
                </c:pt>
                <c:pt idx="139">
                  <c:v>1410448.581039827</c:v>
                </c:pt>
                <c:pt idx="140">
                  <c:v>1397219.440001795</c:v>
                </c:pt>
                <c:pt idx="141">
                  <c:v>1384785.469002567</c:v>
                </c:pt>
                <c:pt idx="142">
                  <c:v>1373721.52202591</c:v>
                </c:pt>
                <c:pt idx="143">
                  <c:v>1360069.079645778</c:v>
                </c:pt>
                <c:pt idx="144">
                  <c:v>1353999.094460794</c:v>
                </c:pt>
                <c:pt idx="145">
                  <c:v>1334397.228826245</c:v>
                </c:pt>
                <c:pt idx="146">
                  <c:v>1322850.647886364</c:v>
                </c:pt>
                <c:pt idx="147">
                  <c:v>1316981.057870031</c:v>
                </c:pt>
                <c:pt idx="148">
                  <c:v>1307592.459763993</c:v>
                </c:pt>
                <c:pt idx="149">
                  <c:v>1298542.647405515</c:v>
                </c:pt>
                <c:pt idx="150">
                  <c:v>1288414.159740111</c:v>
                </c:pt>
                <c:pt idx="151">
                  <c:v>1276173.464602451</c:v>
                </c:pt>
                <c:pt idx="152">
                  <c:v>1263984.287927482</c:v>
                </c:pt>
                <c:pt idx="153">
                  <c:v>1255521.021316506</c:v>
                </c:pt>
                <c:pt idx="154">
                  <c:v>1239314.636987826</c:v>
                </c:pt>
                <c:pt idx="155">
                  <c:v>1228091.543917304</c:v>
                </c:pt>
                <c:pt idx="156">
                  <c:v>1216439.37964816</c:v>
                </c:pt>
                <c:pt idx="157">
                  <c:v>1203512.473301424</c:v>
                </c:pt>
                <c:pt idx="158">
                  <c:v>1195289.460744677</c:v>
                </c:pt>
                <c:pt idx="159">
                  <c:v>1187318.056190566</c:v>
                </c:pt>
                <c:pt idx="160">
                  <c:v>1175333.034911297</c:v>
                </c:pt>
                <c:pt idx="161">
                  <c:v>1168278.575269809</c:v>
                </c:pt>
                <c:pt idx="162">
                  <c:v>1159854.949433961</c:v>
                </c:pt>
                <c:pt idx="163">
                  <c:v>1155266.433783081</c:v>
                </c:pt>
                <c:pt idx="164">
                  <c:v>1146785.698516025</c:v>
                </c:pt>
                <c:pt idx="165">
                  <c:v>1134612.747126776</c:v>
                </c:pt>
                <c:pt idx="166">
                  <c:v>1128827.248139791</c:v>
                </c:pt>
                <c:pt idx="167">
                  <c:v>1117498.07545817</c:v>
                </c:pt>
                <c:pt idx="168">
                  <c:v>1104565.915374295</c:v>
                </c:pt>
                <c:pt idx="169">
                  <c:v>1095762.535977775</c:v>
                </c:pt>
                <c:pt idx="170">
                  <c:v>1088285.281738804</c:v>
                </c:pt>
                <c:pt idx="171">
                  <c:v>1081536.645968605</c:v>
                </c:pt>
                <c:pt idx="172">
                  <c:v>1075966.878852873</c:v>
                </c:pt>
                <c:pt idx="173">
                  <c:v>1068553.321880989</c:v>
                </c:pt>
                <c:pt idx="174">
                  <c:v>1065885.311122306</c:v>
                </c:pt>
                <c:pt idx="175">
                  <c:v>1054177.56512323</c:v>
                </c:pt>
                <c:pt idx="176">
                  <c:v>1045965.849492185</c:v>
                </c:pt>
                <c:pt idx="177">
                  <c:v>1041465.19814401</c:v>
                </c:pt>
                <c:pt idx="178">
                  <c:v>1034818.364398603</c:v>
                </c:pt>
                <c:pt idx="179">
                  <c:v>1028563.439122215</c:v>
                </c:pt>
                <c:pt idx="180">
                  <c:v>1021923.762654379</c:v>
                </c:pt>
                <c:pt idx="181">
                  <c:v>1013872.650881506</c:v>
                </c:pt>
                <c:pt idx="182">
                  <c:v>1006287.430441012</c:v>
                </c:pt>
                <c:pt idx="183">
                  <c:v>1001412.921178476</c:v>
                </c:pt>
                <c:pt idx="184">
                  <c:v>991375.9547332271</c:v>
                </c:pt>
                <c:pt idx="185">
                  <c:v>984441.9124963999</c:v>
                </c:pt>
                <c:pt idx="186">
                  <c:v>977271.2039709815</c:v>
                </c:pt>
                <c:pt idx="187">
                  <c:v>969171.2530204364</c:v>
                </c:pt>
                <c:pt idx="188">
                  <c:v>964497.7416429732</c:v>
                </c:pt>
                <c:pt idx="189">
                  <c:v>959684.9068696896</c:v>
                </c:pt>
                <c:pt idx="190">
                  <c:v>952274.3508777804</c:v>
                </c:pt>
                <c:pt idx="191">
                  <c:v>947379.1425413664</c:v>
                </c:pt>
                <c:pt idx="192">
                  <c:v>941488.9016090073</c:v>
                </c:pt>
                <c:pt idx="193">
                  <c:v>938376.3717108853</c:v>
                </c:pt>
                <c:pt idx="194">
                  <c:v>932766.8619065293</c:v>
                </c:pt>
                <c:pt idx="195">
                  <c:v>924815.4167136683</c:v>
                </c:pt>
                <c:pt idx="196">
                  <c:v>921235.6745898746</c:v>
                </c:pt>
                <c:pt idx="197">
                  <c:v>914011.1415028217</c:v>
                </c:pt>
                <c:pt idx="198">
                  <c:v>905430.6785759312</c:v>
                </c:pt>
                <c:pt idx="199">
                  <c:v>900068.2522536386</c:v>
                </c:pt>
                <c:pt idx="200">
                  <c:v>895484.8330187594</c:v>
                </c:pt>
                <c:pt idx="201">
                  <c:v>891588.2472183645</c:v>
                </c:pt>
                <c:pt idx="202">
                  <c:v>888797.8516911319</c:v>
                </c:pt>
                <c:pt idx="203">
                  <c:v>884500.8408467857</c:v>
                </c:pt>
                <c:pt idx="204">
                  <c:v>883517.6542610378</c:v>
                </c:pt>
                <c:pt idx="205">
                  <c:v>875973.4042895678</c:v>
                </c:pt>
                <c:pt idx="206">
                  <c:v>870063.8994038454</c:v>
                </c:pt>
                <c:pt idx="207">
                  <c:v>866824.9096200996</c:v>
                </c:pt>
                <c:pt idx="208">
                  <c:v>862011.2299096877</c:v>
                </c:pt>
                <c:pt idx="209">
                  <c:v>857702.8773510292</c:v>
                </c:pt>
                <c:pt idx="210">
                  <c:v>853385.8270884415</c:v>
                </c:pt>
                <c:pt idx="211">
                  <c:v>847809.8853522259</c:v>
                </c:pt>
                <c:pt idx="212">
                  <c:v>842915.3949331392</c:v>
                </c:pt>
                <c:pt idx="213">
                  <c:v>840224.9653744346</c:v>
                </c:pt>
                <c:pt idx="214">
                  <c:v>833565.8910567435</c:v>
                </c:pt>
                <c:pt idx="215">
                  <c:v>829008.318541775</c:v>
                </c:pt>
                <c:pt idx="216">
                  <c:v>824269.2862113809</c:v>
                </c:pt>
                <c:pt idx="217">
                  <c:v>818750.0496104317</c:v>
                </c:pt>
                <c:pt idx="218">
                  <c:v>816014.6296031721</c:v>
                </c:pt>
                <c:pt idx="219">
                  <c:v>812822.7759168745</c:v>
                </c:pt>
                <c:pt idx="220">
                  <c:v>812582.9846171784</c:v>
                </c:pt>
                <c:pt idx="221">
                  <c:v>807886.5227446747</c:v>
                </c:pt>
                <c:pt idx="222">
                  <c:v>803344.3174128933</c:v>
                </c:pt>
                <c:pt idx="223">
                  <c:v>799178.8050356668</c:v>
                </c:pt>
                <c:pt idx="224">
                  <c:v>797254.0268063329</c:v>
                </c:pt>
                <c:pt idx="225">
                  <c:v>793557.4313305195</c:v>
                </c:pt>
                <c:pt idx="226">
                  <c:v>789163.4445861372</c:v>
                </c:pt>
                <c:pt idx="227">
                  <c:v>784318.5081210828</c:v>
                </c:pt>
                <c:pt idx="228">
                  <c:v>778120.8864923128</c:v>
                </c:pt>
                <c:pt idx="229">
                  <c:v>774735.6778173902</c:v>
                </c:pt>
                <c:pt idx="230">
                  <c:v>771765.2641434806</c:v>
                </c:pt>
                <c:pt idx="231">
                  <c:v>769458.8009737355</c:v>
                </c:pt>
                <c:pt idx="232">
                  <c:v>768255.8544962999</c:v>
                </c:pt>
                <c:pt idx="233">
                  <c:v>765632.1816207664</c:v>
                </c:pt>
                <c:pt idx="234">
                  <c:v>765570.9240319192</c:v>
                </c:pt>
                <c:pt idx="235">
                  <c:v>765391.2545002657</c:v>
                </c:pt>
                <c:pt idx="236">
                  <c:v>760299.9156836161</c:v>
                </c:pt>
                <c:pt idx="237">
                  <c:v>758374.7020355221</c:v>
                </c:pt>
                <c:pt idx="238">
                  <c:v>758226.3463723182</c:v>
                </c:pt>
                <c:pt idx="239">
                  <c:v>756053.4321392032</c:v>
                </c:pt>
                <c:pt idx="240">
                  <c:v>752516.6081644848</c:v>
                </c:pt>
                <c:pt idx="241">
                  <c:v>748558.3357581897</c:v>
                </c:pt>
                <c:pt idx="242">
                  <c:v>745335.8993322899</c:v>
                </c:pt>
                <c:pt idx="243">
                  <c:v>743993.5042245372</c:v>
                </c:pt>
                <c:pt idx="244">
                  <c:v>739462.5002012082</c:v>
                </c:pt>
                <c:pt idx="245">
                  <c:v>736242.4367990898</c:v>
                </c:pt>
                <c:pt idx="246">
                  <c:v>732839.1151669042</c:v>
                </c:pt>
                <c:pt idx="247">
                  <c:v>728725.0967432637</c:v>
                </c:pt>
                <c:pt idx="248">
                  <c:v>727047.4364600199</c:v>
                </c:pt>
                <c:pt idx="249">
                  <c:v>724656.0353929879</c:v>
                </c:pt>
                <c:pt idx="250">
                  <c:v>724937.5046098008</c:v>
                </c:pt>
                <c:pt idx="251">
                  <c:v>721900.8451702219</c:v>
                </c:pt>
                <c:pt idx="252">
                  <c:v>719579.7293250876</c:v>
                </c:pt>
                <c:pt idx="253">
                  <c:v>718788.2391078497</c:v>
                </c:pt>
                <c:pt idx="254">
                  <c:v>718166.4320937879</c:v>
                </c:pt>
                <c:pt idx="255">
                  <c:v>714883.6084804062</c:v>
                </c:pt>
                <c:pt idx="256">
                  <c:v>712661.9621065224</c:v>
                </c:pt>
                <c:pt idx="257">
                  <c:v>709468.8842784702</c:v>
                </c:pt>
                <c:pt idx="258">
                  <c:v>704715.2287912219</c:v>
                </c:pt>
                <c:pt idx="259">
                  <c:v>702583.5738823982</c:v>
                </c:pt>
                <c:pt idx="260">
                  <c:v>700581.5644667215</c:v>
                </c:pt>
                <c:pt idx="261">
                  <c:v>699205.1784257004</c:v>
                </c:pt>
                <c:pt idx="262">
                  <c:v>698940.2179839438</c:v>
                </c:pt>
                <c:pt idx="263">
                  <c:v>697249.5260782233</c:v>
                </c:pt>
                <c:pt idx="264">
                  <c:v>697720.8592066456</c:v>
                </c:pt>
                <c:pt idx="265">
                  <c:v>697530.0489786298</c:v>
                </c:pt>
                <c:pt idx="266">
                  <c:v>694172.1873727182</c:v>
                </c:pt>
                <c:pt idx="267">
                  <c:v>691729.5271362368</c:v>
                </c:pt>
                <c:pt idx="268">
                  <c:v>692060.7850405538</c:v>
                </c:pt>
                <c:pt idx="269">
                  <c:v>690161.4307388013</c:v>
                </c:pt>
                <c:pt idx="270">
                  <c:v>690810.4490264083</c:v>
                </c:pt>
                <c:pt idx="271">
                  <c:v>689711.5411033373</c:v>
                </c:pt>
                <c:pt idx="272">
                  <c:v>686746.6101272635</c:v>
                </c:pt>
                <c:pt idx="273">
                  <c:v>685947.2445495084</c:v>
                </c:pt>
                <c:pt idx="274">
                  <c:v>683123.4955082005</c:v>
                </c:pt>
                <c:pt idx="275">
                  <c:v>681024.0598479742</c:v>
                </c:pt>
                <c:pt idx="276">
                  <c:v>678640.9503045507</c:v>
                </c:pt>
                <c:pt idx="277">
                  <c:v>675478.3789306122</c:v>
                </c:pt>
                <c:pt idx="278">
                  <c:v>674514.5947641219</c:v>
                </c:pt>
                <c:pt idx="279">
                  <c:v>672568.4271396777</c:v>
                </c:pt>
                <c:pt idx="280">
                  <c:v>672867.5865527822</c:v>
                </c:pt>
                <c:pt idx="281">
                  <c:v>671286.0945489587</c:v>
                </c:pt>
                <c:pt idx="282">
                  <c:v>667677.1107579748</c:v>
                </c:pt>
                <c:pt idx="283">
                  <c:v>668718.9302080388</c:v>
                </c:pt>
                <c:pt idx="284">
                  <c:v>668465.989430729</c:v>
                </c:pt>
                <c:pt idx="285">
                  <c:v>667646.747729585</c:v>
                </c:pt>
                <c:pt idx="286">
                  <c:v>665192.4846922478</c:v>
                </c:pt>
                <c:pt idx="287">
                  <c:v>663644.5548243395</c:v>
                </c:pt>
                <c:pt idx="288">
                  <c:v>663372.7413941943</c:v>
                </c:pt>
                <c:pt idx="289">
                  <c:v>661337.6999014241</c:v>
                </c:pt>
                <c:pt idx="290">
                  <c:v>657679.025451323</c:v>
                </c:pt>
                <c:pt idx="291">
                  <c:v>656442.6322885554</c:v>
                </c:pt>
                <c:pt idx="292">
                  <c:v>655753.2686961018</c:v>
                </c:pt>
                <c:pt idx="293">
                  <c:v>656161.5398314607</c:v>
                </c:pt>
                <c:pt idx="294">
                  <c:v>655130.0495194889</c:v>
                </c:pt>
                <c:pt idx="295">
                  <c:v>655984.4202708364</c:v>
                </c:pt>
                <c:pt idx="296">
                  <c:v>655800.0292140339</c:v>
                </c:pt>
                <c:pt idx="297">
                  <c:v>655616.9013223182</c:v>
                </c:pt>
                <c:pt idx="298">
                  <c:v>654061.7126811302</c:v>
                </c:pt>
                <c:pt idx="299">
                  <c:v>653819.4766453824</c:v>
                </c:pt>
                <c:pt idx="300">
                  <c:v>651681.8526052425</c:v>
                </c:pt>
                <c:pt idx="301">
                  <c:v>652019.8590772093</c:v>
                </c:pt>
                <c:pt idx="302">
                  <c:v>650686.5539867715</c:v>
                </c:pt>
                <c:pt idx="303">
                  <c:v>651870.4703457492</c:v>
                </c:pt>
                <c:pt idx="304">
                  <c:v>651596.6039242524</c:v>
                </c:pt>
                <c:pt idx="305">
                  <c:v>649519.6577506945</c:v>
                </c:pt>
                <c:pt idx="306">
                  <c:v>650882.6102795361</c:v>
                </c:pt>
                <c:pt idx="307">
                  <c:v>650702.852230911</c:v>
                </c:pt>
                <c:pt idx="308">
                  <c:v>650077.6696921344</c:v>
                </c:pt>
                <c:pt idx="309">
                  <c:v>648471.627012074</c:v>
                </c:pt>
                <c:pt idx="310">
                  <c:v>648578.2459898008</c:v>
                </c:pt>
                <c:pt idx="311">
                  <c:v>647160.6419670958</c:v>
                </c:pt>
                <c:pt idx="312">
                  <c:v>645959.8530049373</c:v>
                </c:pt>
                <c:pt idx="313">
                  <c:v>646478.6447352169</c:v>
                </c:pt>
                <c:pt idx="314">
                  <c:v>646032.1205094274</c:v>
                </c:pt>
                <c:pt idx="315">
                  <c:v>647729.9458057926</c:v>
                </c:pt>
                <c:pt idx="316">
                  <c:v>647483.4200622343</c:v>
                </c:pt>
                <c:pt idx="317">
                  <c:v>648389.7732139492</c:v>
                </c:pt>
                <c:pt idx="318">
                  <c:v>647067.0292072409</c:v>
                </c:pt>
                <c:pt idx="319">
                  <c:v>646715.1877636547</c:v>
                </c:pt>
                <c:pt idx="320">
                  <c:v>648138.4481094163</c:v>
                </c:pt>
                <c:pt idx="321">
                  <c:v>645819.6841758084</c:v>
                </c:pt>
                <c:pt idx="322">
                  <c:v>645098.5365736588</c:v>
                </c:pt>
                <c:pt idx="323">
                  <c:v>644886.289029174</c:v>
                </c:pt>
                <c:pt idx="324">
                  <c:v>645836.3000251921</c:v>
                </c:pt>
                <c:pt idx="325">
                  <c:v>645210.8286118933</c:v>
                </c:pt>
                <c:pt idx="326">
                  <c:v>646211.6586858633</c:v>
                </c:pt>
                <c:pt idx="327">
                  <c:v>646823.0908293413</c:v>
                </c:pt>
                <c:pt idx="328">
                  <c:v>645440.8297742032</c:v>
                </c:pt>
                <c:pt idx="329">
                  <c:v>645283.2177083876</c:v>
                </c:pt>
                <c:pt idx="330">
                  <c:v>643175.0197268145</c:v>
                </c:pt>
                <c:pt idx="331">
                  <c:v>643276.5709688946</c:v>
                </c:pt>
                <c:pt idx="332">
                  <c:v>642425.62040558</c:v>
                </c:pt>
                <c:pt idx="333">
                  <c:v>643136.6337295304</c:v>
                </c:pt>
                <c:pt idx="334">
                  <c:v>643073.9809894331</c:v>
                </c:pt>
                <c:pt idx="335">
                  <c:v>641023.6864503114</c:v>
                </c:pt>
                <c:pt idx="336">
                  <c:v>643000.0076588236</c:v>
                </c:pt>
                <c:pt idx="337">
                  <c:v>643398.2209561283</c:v>
                </c:pt>
                <c:pt idx="338">
                  <c:v>643286.2135150975</c:v>
                </c:pt>
                <c:pt idx="339">
                  <c:v>641916.0618132753</c:v>
                </c:pt>
                <c:pt idx="340">
                  <c:v>642304.3407452597</c:v>
                </c:pt>
                <c:pt idx="341">
                  <c:v>641003.304943698</c:v>
                </c:pt>
                <c:pt idx="342">
                  <c:v>639819.9728600667</c:v>
                </c:pt>
                <c:pt idx="343">
                  <c:v>640975.2843218939</c:v>
                </c:pt>
                <c:pt idx="344">
                  <c:v>640909.8180736887</c:v>
                </c:pt>
                <c:pt idx="345">
                  <c:v>642946.3075131407</c:v>
                </c:pt>
                <c:pt idx="346">
                  <c:v>642842.5366298851</c:v>
                </c:pt>
                <c:pt idx="347">
                  <c:v>641126.9484526406</c:v>
                </c:pt>
                <c:pt idx="348">
                  <c:v>641152.0953821999</c:v>
                </c:pt>
                <c:pt idx="349">
                  <c:v>640811.7183677885</c:v>
                </c:pt>
                <c:pt idx="350">
                  <c:v>642723.3402041703</c:v>
                </c:pt>
                <c:pt idx="351">
                  <c:v>640057.3984332614</c:v>
                </c:pt>
                <c:pt idx="352">
                  <c:v>639059.9055603048</c:v>
                </c:pt>
                <c:pt idx="353">
                  <c:v>638641.3809559842</c:v>
                </c:pt>
                <c:pt idx="354">
                  <c:v>639759.0844530478</c:v>
                </c:pt>
                <c:pt idx="355">
                  <c:v>639106.2282121516</c:v>
                </c:pt>
                <c:pt idx="356">
                  <c:v>640084.1202643933</c:v>
                </c:pt>
                <c:pt idx="357">
                  <c:v>641100.5383192172</c:v>
                </c:pt>
                <c:pt idx="358">
                  <c:v>640819.3790811528</c:v>
                </c:pt>
                <c:pt idx="359">
                  <c:v>642043.7204453197</c:v>
                </c:pt>
                <c:pt idx="360">
                  <c:v>639680.1783014968</c:v>
                </c:pt>
                <c:pt idx="361">
                  <c:v>641339.9402887606</c:v>
                </c:pt>
                <c:pt idx="362">
                  <c:v>642191.5932090895</c:v>
                </c:pt>
                <c:pt idx="363">
                  <c:v>642099.579870929</c:v>
                </c:pt>
                <c:pt idx="364">
                  <c:v>643251.2982864529</c:v>
                </c:pt>
                <c:pt idx="365">
                  <c:v>641907.3427811074</c:v>
                </c:pt>
                <c:pt idx="366">
                  <c:v>644666.7799354905</c:v>
                </c:pt>
                <c:pt idx="367">
                  <c:v>642078.1992976378</c:v>
                </c:pt>
                <c:pt idx="368">
                  <c:v>642536.9083442105</c:v>
                </c:pt>
                <c:pt idx="369">
                  <c:v>642138.4906382924</c:v>
                </c:pt>
                <c:pt idx="370">
                  <c:v>639808.1470960651</c:v>
                </c:pt>
                <c:pt idx="371">
                  <c:v>641918.6790602067</c:v>
                </c:pt>
                <c:pt idx="372">
                  <c:v>640948.8088598095</c:v>
                </c:pt>
                <c:pt idx="373">
                  <c:v>640239.0479253882</c:v>
                </c:pt>
                <c:pt idx="374">
                  <c:v>639549.6313380731</c:v>
                </c:pt>
                <c:pt idx="375">
                  <c:v>640754.7292768523</c:v>
                </c:pt>
                <c:pt idx="376">
                  <c:v>640533.9858668613</c:v>
                </c:pt>
                <c:pt idx="377">
                  <c:v>639292.1097942643</c:v>
                </c:pt>
                <c:pt idx="378">
                  <c:v>636908.3127255129</c:v>
                </c:pt>
                <c:pt idx="379">
                  <c:v>638245.4042975609</c:v>
                </c:pt>
                <c:pt idx="380">
                  <c:v>637799.7760100473</c:v>
                </c:pt>
                <c:pt idx="381">
                  <c:v>637471.7377232765</c:v>
                </c:pt>
                <c:pt idx="382">
                  <c:v>637336.3237032242</c:v>
                </c:pt>
                <c:pt idx="383">
                  <c:v>636435.6229061866</c:v>
                </c:pt>
                <c:pt idx="384">
                  <c:v>634875.3413433464</c:v>
                </c:pt>
                <c:pt idx="385">
                  <c:v>636339.3989236683</c:v>
                </c:pt>
                <c:pt idx="386">
                  <c:v>635697.2564772129</c:v>
                </c:pt>
                <c:pt idx="387">
                  <c:v>636701.7550179489</c:v>
                </c:pt>
                <c:pt idx="388">
                  <c:v>636505.2593297682</c:v>
                </c:pt>
                <c:pt idx="389">
                  <c:v>636863.4832515239</c:v>
                </c:pt>
                <c:pt idx="390">
                  <c:v>636373.5594831931</c:v>
                </c:pt>
                <c:pt idx="391">
                  <c:v>635799.2196455308</c:v>
                </c:pt>
                <c:pt idx="392">
                  <c:v>635571.8359172982</c:v>
                </c:pt>
                <c:pt idx="393">
                  <c:v>637209.4991520816</c:v>
                </c:pt>
                <c:pt idx="394">
                  <c:v>637029.0237278929</c:v>
                </c:pt>
                <c:pt idx="395">
                  <c:v>637314.4330899708</c:v>
                </c:pt>
                <c:pt idx="396">
                  <c:v>637340.2303584963</c:v>
                </c:pt>
                <c:pt idx="397">
                  <c:v>637521.3012977812</c:v>
                </c:pt>
                <c:pt idx="398">
                  <c:v>637083.1988004884</c:v>
                </c:pt>
                <c:pt idx="399">
                  <c:v>636945.4817967941</c:v>
                </c:pt>
                <c:pt idx="400">
                  <c:v>637570.0806509138</c:v>
                </c:pt>
                <c:pt idx="401">
                  <c:v>638158.703798042</c:v>
                </c:pt>
                <c:pt idx="402">
                  <c:v>637290.3570717114</c:v>
                </c:pt>
                <c:pt idx="403">
                  <c:v>637697.1378278766</c:v>
                </c:pt>
                <c:pt idx="404">
                  <c:v>637808.7785047169</c:v>
                </c:pt>
                <c:pt idx="405">
                  <c:v>638889.42632342</c:v>
                </c:pt>
                <c:pt idx="406">
                  <c:v>637366.3535216411</c:v>
                </c:pt>
                <c:pt idx="407">
                  <c:v>638083.3469408978</c:v>
                </c:pt>
                <c:pt idx="408">
                  <c:v>636710.3115554878</c:v>
                </c:pt>
                <c:pt idx="409">
                  <c:v>637030.3391798619</c:v>
                </c:pt>
                <c:pt idx="410">
                  <c:v>636898.5462183035</c:v>
                </c:pt>
                <c:pt idx="411">
                  <c:v>636506.9179659819</c:v>
                </c:pt>
                <c:pt idx="412">
                  <c:v>636270.2589994342</c:v>
                </c:pt>
                <c:pt idx="413">
                  <c:v>637239.8260117401</c:v>
                </c:pt>
                <c:pt idx="414">
                  <c:v>636503.3566232683</c:v>
                </c:pt>
                <c:pt idx="415">
                  <c:v>636169.6309435817</c:v>
                </c:pt>
                <c:pt idx="416">
                  <c:v>636540.9079782632</c:v>
                </c:pt>
                <c:pt idx="417">
                  <c:v>635997.0086213078</c:v>
                </c:pt>
                <c:pt idx="418">
                  <c:v>636640.4711015124</c:v>
                </c:pt>
                <c:pt idx="419">
                  <c:v>637031.7420743759</c:v>
                </c:pt>
                <c:pt idx="420">
                  <c:v>636630.6166427102</c:v>
                </c:pt>
                <c:pt idx="421">
                  <c:v>636143.4789934492</c:v>
                </c:pt>
                <c:pt idx="422">
                  <c:v>636311.8880008479</c:v>
                </c:pt>
                <c:pt idx="423">
                  <c:v>636705.5605941117</c:v>
                </c:pt>
                <c:pt idx="424">
                  <c:v>636486.3837732857</c:v>
                </c:pt>
                <c:pt idx="425">
                  <c:v>636891.52110355</c:v>
                </c:pt>
                <c:pt idx="426">
                  <c:v>636823.296496168</c:v>
                </c:pt>
                <c:pt idx="427">
                  <c:v>637610.2442460828</c:v>
                </c:pt>
                <c:pt idx="428">
                  <c:v>637860.8401063168</c:v>
                </c:pt>
                <c:pt idx="429">
                  <c:v>638053.9336508802</c:v>
                </c:pt>
                <c:pt idx="430">
                  <c:v>637862.0555985208</c:v>
                </c:pt>
                <c:pt idx="431">
                  <c:v>638596.0031810194</c:v>
                </c:pt>
                <c:pt idx="432">
                  <c:v>638602.5961711808</c:v>
                </c:pt>
                <c:pt idx="433">
                  <c:v>638770.091939374</c:v>
                </c:pt>
                <c:pt idx="434">
                  <c:v>638341.1558045303</c:v>
                </c:pt>
                <c:pt idx="435">
                  <c:v>638991.584986423</c:v>
                </c:pt>
                <c:pt idx="436">
                  <c:v>639317.4135080326</c:v>
                </c:pt>
                <c:pt idx="437">
                  <c:v>639382.2702005161</c:v>
                </c:pt>
                <c:pt idx="438">
                  <c:v>639212.2768336708</c:v>
                </c:pt>
                <c:pt idx="439">
                  <c:v>639097.3785797905</c:v>
                </c:pt>
                <c:pt idx="440">
                  <c:v>638929.1643192692</c:v>
                </c:pt>
                <c:pt idx="441">
                  <c:v>638908.3015030453</c:v>
                </c:pt>
                <c:pt idx="442">
                  <c:v>638791.6821784239</c:v>
                </c:pt>
                <c:pt idx="443">
                  <c:v>638301.7210154365</c:v>
                </c:pt>
                <c:pt idx="444">
                  <c:v>638940.6641285022</c:v>
                </c:pt>
                <c:pt idx="445">
                  <c:v>639404.0505563305</c:v>
                </c:pt>
                <c:pt idx="446">
                  <c:v>639010.2310062539</c:v>
                </c:pt>
                <c:pt idx="447">
                  <c:v>638475.4362826608</c:v>
                </c:pt>
                <c:pt idx="448">
                  <c:v>639029.1548596033</c:v>
                </c:pt>
                <c:pt idx="449">
                  <c:v>638955.1750431379</c:v>
                </c:pt>
                <c:pt idx="450">
                  <c:v>638512.9613968002</c:v>
                </c:pt>
                <c:pt idx="451">
                  <c:v>639030.6870417596</c:v>
                </c:pt>
                <c:pt idx="452">
                  <c:v>639097.7040076508</c:v>
                </c:pt>
                <c:pt idx="453">
                  <c:v>639061.9177515346</c:v>
                </c:pt>
                <c:pt idx="454">
                  <c:v>639135.2427199628</c:v>
                </c:pt>
                <c:pt idx="455">
                  <c:v>639224.1143972777</c:v>
                </c:pt>
                <c:pt idx="456">
                  <c:v>638915.3032659566</c:v>
                </c:pt>
                <c:pt idx="457">
                  <c:v>638947.0229596167</c:v>
                </c:pt>
                <c:pt idx="458">
                  <c:v>638928.6452929596</c:v>
                </c:pt>
                <c:pt idx="459">
                  <c:v>638623.3938835601</c:v>
                </c:pt>
                <c:pt idx="460">
                  <c:v>638526.6554824576</c:v>
                </c:pt>
                <c:pt idx="461">
                  <c:v>638666.6387657498</c:v>
                </c:pt>
                <c:pt idx="462">
                  <c:v>638097.7032013838</c:v>
                </c:pt>
                <c:pt idx="463">
                  <c:v>638108.691614441</c:v>
                </c:pt>
                <c:pt idx="464">
                  <c:v>637918.8908977046</c:v>
                </c:pt>
                <c:pt idx="465">
                  <c:v>638067.0373389067</c:v>
                </c:pt>
                <c:pt idx="466">
                  <c:v>638073.8976618481</c:v>
                </c:pt>
                <c:pt idx="467">
                  <c:v>638175.0788857219</c:v>
                </c:pt>
                <c:pt idx="468">
                  <c:v>638257.3538069357</c:v>
                </c:pt>
                <c:pt idx="469">
                  <c:v>638149.4748677743</c:v>
                </c:pt>
                <c:pt idx="470">
                  <c:v>638165.5740028269</c:v>
                </c:pt>
                <c:pt idx="471">
                  <c:v>638228.817168079</c:v>
                </c:pt>
                <c:pt idx="472">
                  <c:v>638156.090965434</c:v>
                </c:pt>
                <c:pt idx="473">
                  <c:v>638144.4095878827</c:v>
                </c:pt>
                <c:pt idx="474">
                  <c:v>637962.3273113305</c:v>
                </c:pt>
                <c:pt idx="475">
                  <c:v>638085.2083448975</c:v>
                </c:pt>
                <c:pt idx="476">
                  <c:v>638016.8165557412</c:v>
                </c:pt>
                <c:pt idx="477">
                  <c:v>637711.0606465475</c:v>
                </c:pt>
                <c:pt idx="478">
                  <c:v>638193.8054135042</c:v>
                </c:pt>
                <c:pt idx="479">
                  <c:v>638023.8923307759</c:v>
                </c:pt>
                <c:pt idx="480">
                  <c:v>637818.0289978321</c:v>
                </c:pt>
                <c:pt idx="481">
                  <c:v>637798.5234279253</c:v>
                </c:pt>
                <c:pt idx="482">
                  <c:v>637860.1085999245</c:v>
                </c:pt>
                <c:pt idx="483">
                  <c:v>637809.4731582134</c:v>
                </c:pt>
                <c:pt idx="484">
                  <c:v>637860.3653837859</c:v>
                </c:pt>
                <c:pt idx="485">
                  <c:v>637831.7629113402</c:v>
                </c:pt>
                <c:pt idx="486">
                  <c:v>637795.4528401323</c:v>
                </c:pt>
                <c:pt idx="487">
                  <c:v>637778.3668038511</c:v>
                </c:pt>
                <c:pt idx="488">
                  <c:v>637852.5153436412</c:v>
                </c:pt>
                <c:pt idx="489">
                  <c:v>637962.2304412704</c:v>
                </c:pt>
                <c:pt idx="490">
                  <c:v>637813.0873685961</c:v>
                </c:pt>
                <c:pt idx="491">
                  <c:v>637929.8555447221</c:v>
                </c:pt>
                <c:pt idx="492">
                  <c:v>637956.6802841531</c:v>
                </c:pt>
                <c:pt idx="493">
                  <c:v>637711.5735363334</c:v>
                </c:pt>
                <c:pt idx="494">
                  <c:v>637946.8886247695</c:v>
                </c:pt>
                <c:pt idx="495">
                  <c:v>638101.6793895137</c:v>
                </c:pt>
                <c:pt idx="496">
                  <c:v>637902.411918798</c:v>
                </c:pt>
                <c:pt idx="497">
                  <c:v>638104.7124512272</c:v>
                </c:pt>
                <c:pt idx="498">
                  <c:v>638224.9678892512</c:v>
                </c:pt>
                <c:pt idx="499">
                  <c:v>638104.9903987215</c:v>
                </c:pt>
                <c:pt idx="500">
                  <c:v>638116.1134130168</c:v>
                </c:pt>
                <c:pt idx="501">
                  <c:v>638175.7970306865</c:v>
                </c:pt>
                <c:pt idx="502">
                  <c:v>638193.462227109</c:v>
                </c:pt>
                <c:pt idx="503">
                  <c:v>638274.3623201831</c:v>
                </c:pt>
                <c:pt idx="504">
                  <c:v>638198.8838035357</c:v>
                </c:pt>
                <c:pt idx="505">
                  <c:v>638262.1373480246</c:v>
                </c:pt>
                <c:pt idx="506">
                  <c:v>638154.2933845111</c:v>
                </c:pt>
                <c:pt idx="507">
                  <c:v>638000.4904686742</c:v>
                </c:pt>
                <c:pt idx="508">
                  <c:v>638120.3722654905</c:v>
                </c:pt>
                <c:pt idx="509">
                  <c:v>638296.800264413</c:v>
                </c:pt>
                <c:pt idx="510">
                  <c:v>638125.5646836788</c:v>
                </c:pt>
                <c:pt idx="511">
                  <c:v>638155.6855381278</c:v>
                </c:pt>
                <c:pt idx="512">
                  <c:v>638134.3973189739</c:v>
                </c:pt>
                <c:pt idx="513">
                  <c:v>638191.763969</c:v>
                </c:pt>
                <c:pt idx="514">
                  <c:v>638169.8306352012</c:v>
                </c:pt>
                <c:pt idx="515">
                  <c:v>638131.1254432949</c:v>
                </c:pt>
                <c:pt idx="516">
                  <c:v>638098.4526258231</c:v>
                </c:pt>
                <c:pt idx="517">
                  <c:v>638119.3506880909</c:v>
                </c:pt>
                <c:pt idx="518">
                  <c:v>638126.7127012772</c:v>
                </c:pt>
                <c:pt idx="519">
                  <c:v>638125.558573917</c:v>
                </c:pt>
                <c:pt idx="520">
                  <c:v>638129.6856090756</c:v>
                </c:pt>
                <c:pt idx="521">
                  <c:v>638116.3531270028</c:v>
                </c:pt>
                <c:pt idx="522">
                  <c:v>638213.2812056354</c:v>
                </c:pt>
                <c:pt idx="523">
                  <c:v>638172.9179514721</c:v>
                </c:pt>
                <c:pt idx="524">
                  <c:v>638193.435119585</c:v>
                </c:pt>
                <c:pt idx="525">
                  <c:v>638186.0930827047</c:v>
                </c:pt>
                <c:pt idx="526">
                  <c:v>638156.0316221826</c:v>
                </c:pt>
                <c:pt idx="527">
                  <c:v>638180.8565737928</c:v>
                </c:pt>
                <c:pt idx="528">
                  <c:v>638118.8254762493</c:v>
                </c:pt>
                <c:pt idx="529">
                  <c:v>638171.4004866289</c:v>
                </c:pt>
                <c:pt idx="530">
                  <c:v>638223.761537608</c:v>
                </c:pt>
                <c:pt idx="531">
                  <c:v>638173.2194659396</c:v>
                </c:pt>
                <c:pt idx="532">
                  <c:v>638186.7407650836</c:v>
                </c:pt>
                <c:pt idx="533">
                  <c:v>638150.2623409275</c:v>
                </c:pt>
                <c:pt idx="534">
                  <c:v>638230.0210853999</c:v>
                </c:pt>
                <c:pt idx="535">
                  <c:v>638143.2438944867</c:v>
                </c:pt>
                <c:pt idx="536">
                  <c:v>638144.1188414071</c:v>
                </c:pt>
                <c:pt idx="537">
                  <c:v>638192.3270598104</c:v>
                </c:pt>
                <c:pt idx="538">
                  <c:v>638193.9142188061</c:v>
                </c:pt>
                <c:pt idx="539">
                  <c:v>638156.948564911</c:v>
                </c:pt>
                <c:pt idx="540">
                  <c:v>638146.9374439205</c:v>
                </c:pt>
                <c:pt idx="541">
                  <c:v>638154.4992896178</c:v>
                </c:pt>
                <c:pt idx="542">
                  <c:v>638161.0697544974</c:v>
                </c:pt>
                <c:pt idx="543">
                  <c:v>638186.047002292</c:v>
                </c:pt>
                <c:pt idx="544">
                  <c:v>638165.3104310239</c:v>
                </c:pt>
                <c:pt idx="545">
                  <c:v>638169.7921946017</c:v>
                </c:pt>
                <c:pt idx="546">
                  <c:v>638149.5338205672</c:v>
                </c:pt>
                <c:pt idx="547">
                  <c:v>638175.1166078576</c:v>
                </c:pt>
                <c:pt idx="548">
                  <c:v>638177.471773673</c:v>
                </c:pt>
                <c:pt idx="549">
                  <c:v>638161.7810970776</c:v>
                </c:pt>
                <c:pt idx="550">
                  <c:v>638150.3593743161</c:v>
                </c:pt>
                <c:pt idx="551">
                  <c:v>638177.0508144033</c:v>
                </c:pt>
                <c:pt idx="552">
                  <c:v>638140.5402034245</c:v>
                </c:pt>
                <c:pt idx="553">
                  <c:v>638137.0506734519</c:v>
                </c:pt>
                <c:pt idx="554">
                  <c:v>638144.3518096514</c:v>
                </c:pt>
                <c:pt idx="555">
                  <c:v>638103.5984195452</c:v>
                </c:pt>
                <c:pt idx="556">
                  <c:v>638160.8282885923</c:v>
                </c:pt>
                <c:pt idx="557">
                  <c:v>638157.9822116138</c:v>
                </c:pt>
                <c:pt idx="558">
                  <c:v>638160.7942392798</c:v>
                </c:pt>
                <c:pt idx="559">
                  <c:v>638154.2167820545</c:v>
                </c:pt>
                <c:pt idx="560">
                  <c:v>638171.4550411095</c:v>
                </c:pt>
                <c:pt idx="561">
                  <c:v>638165.3171109355</c:v>
                </c:pt>
                <c:pt idx="562">
                  <c:v>638176.5938923106</c:v>
                </c:pt>
                <c:pt idx="563">
                  <c:v>638166.8681164603</c:v>
                </c:pt>
                <c:pt idx="564">
                  <c:v>638157.5569750471</c:v>
                </c:pt>
                <c:pt idx="565">
                  <c:v>638157.4347525877</c:v>
                </c:pt>
                <c:pt idx="566">
                  <c:v>638162.8405705543</c:v>
                </c:pt>
                <c:pt idx="567">
                  <c:v>638149.6312649237</c:v>
                </c:pt>
                <c:pt idx="568">
                  <c:v>638178.5182341642</c:v>
                </c:pt>
                <c:pt idx="569">
                  <c:v>638162.4632080129</c:v>
                </c:pt>
                <c:pt idx="570">
                  <c:v>638178.2778408666</c:v>
                </c:pt>
                <c:pt idx="571">
                  <c:v>638167.9701963534</c:v>
                </c:pt>
                <c:pt idx="572">
                  <c:v>638175.3163235651</c:v>
                </c:pt>
                <c:pt idx="573">
                  <c:v>638175.5805955271</c:v>
                </c:pt>
                <c:pt idx="574">
                  <c:v>638180.3090025511</c:v>
                </c:pt>
                <c:pt idx="575">
                  <c:v>638168.6437283573</c:v>
                </c:pt>
                <c:pt idx="576">
                  <c:v>638179.8718761997</c:v>
                </c:pt>
                <c:pt idx="577">
                  <c:v>638172.6485064443</c:v>
                </c:pt>
                <c:pt idx="578">
                  <c:v>638183.3935411224</c:v>
                </c:pt>
                <c:pt idx="579">
                  <c:v>638172.0723822766</c:v>
                </c:pt>
                <c:pt idx="580">
                  <c:v>638200.254934659</c:v>
                </c:pt>
                <c:pt idx="581">
                  <c:v>638165.6428662449</c:v>
                </c:pt>
                <c:pt idx="582">
                  <c:v>638176.8093425931</c:v>
                </c:pt>
                <c:pt idx="583">
                  <c:v>638175.6966968265</c:v>
                </c:pt>
                <c:pt idx="584">
                  <c:v>638179.3588701827</c:v>
                </c:pt>
                <c:pt idx="585">
                  <c:v>638173.9985385324</c:v>
                </c:pt>
                <c:pt idx="586">
                  <c:v>638173.4265878253</c:v>
                </c:pt>
                <c:pt idx="587">
                  <c:v>638167.2947143567</c:v>
                </c:pt>
                <c:pt idx="588">
                  <c:v>638167.9103556998</c:v>
                </c:pt>
                <c:pt idx="589">
                  <c:v>638172.3753999064</c:v>
                </c:pt>
                <c:pt idx="590">
                  <c:v>638174.8064919</c:v>
                </c:pt>
                <c:pt idx="591">
                  <c:v>638181.0616382973</c:v>
                </c:pt>
                <c:pt idx="592">
                  <c:v>638184.1072111292</c:v>
                </c:pt>
                <c:pt idx="593">
                  <c:v>638187.8952974717</c:v>
                </c:pt>
                <c:pt idx="594">
                  <c:v>638178.044073298</c:v>
                </c:pt>
                <c:pt idx="595">
                  <c:v>638185.3744605887</c:v>
                </c:pt>
                <c:pt idx="596">
                  <c:v>638183.1027140302</c:v>
                </c:pt>
                <c:pt idx="597">
                  <c:v>638184.6604063521</c:v>
                </c:pt>
                <c:pt idx="598">
                  <c:v>638187.6561551901</c:v>
                </c:pt>
                <c:pt idx="599">
                  <c:v>638185.2969054291</c:v>
                </c:pt>
                <c:pt idx="600">
                  <c:v>638193.4620783319</c:v>
                </c:pt>
                <c:pt idx="601">
                  <c:v>638179.6756445605</c:v>
                </c:pt>
                <c:pt idx="602">
                  <c:v>638184.3428188859</c:v>
                </c:pt>
                <c:pt idx="603">
                  <c:v>638179.4594631304</c:v>
                </c:pt>
                <c:pt idx="604">
                  <c:v>638183.6736496564</c:v>
                </c:pt>
                <c:pt idx="605">
                  <c:v>638182.5891126659</c:v>
                </c:pt>
                <c:pt idx="606">
                  <c:v>638179.7048447293</c:v>
                </c:pt>
                <c:pt idx="607">
                  <c:v>638182.9106307708</c:v>
                </c:pt>
                <c:pt idx="608">
                  <c:v>638184.5482658853</c:v>
                </c:pt>
                <c:pt idx="609">
                  <c:v>638183.4976227746</c:v>
                </c:pt>
                <c:pt idx="610">
                  <c:v>638183.6306413371</c:v>
                </c:pt>
                <c:pt idx="611">
                  <c:v>638183.5634550238</c:v>
                </c:pt>
                <c:pt idx="612">
                  <c:v>638178.8325753439</c:v>
                </c:pt>
                <c:pt idx="613">
                  <c:v>638184.3891401571</c:v>
                </c:pt>
                <c:pt idx="614">
                  <c:v>638183.4351634032</c:v>
                </c:pt>
                <c:pt idx="615">
                  <c:v>638182.2090992562</c:v>
                </c:pt>
                <c:pt idx="616">
                  <c:v>638185.506969583</c:v>
                </c:pt>
                <c:pt idx="617">
                  <c:v>638183.5842277375</c:v>
                </c:pt>
                <c:pt idx="618">
                  <c:v>638182.6604398844</c:v>
                </c:pt>
                <c:pt idx="619">
                  <c:v>638184.6066514213</c:v>
                </c:pt>
                <c:pt idx="620">
                  <c:v>638185.9201399793</c:v>
                </c:pt>
                <c:pt idx="621">
                  <c:v>638183.5781184023</c:v>
                </c:pt>
                <c:pt idx="622">
                  <c:v>638190.8484167133</c:v>
                </c:pt>
                <c:pt idx="623">
                  <c:v>638192.3045397181</c:v>
                </c:pt>
                <c:pt idx="624">
                  <c:v>638189.3755766788</c:v>
                </c:pt>
                <c:pt idx="625">
                  <c:v>638190.9361788909</c:v>
                </c:pt>
                <c:pt idx="626">
                  <c:v>638191.0249494802</c:v>
                </c:pt>
                <c:pt idx="627">
                  <c:v>638195.8256660742</c:v>
                </c:pt>
                <c:pt idx="628">
                  <c:v>638189.8547812245</c:v>
                </c:pt>
                <c:pt idx="629">
                  <c:v>638190.7893763105</c:v>
                </c:pt>
                <c:pt idx="630">
                  <c:v>638188.6930047469</c:v>
                </c:pt>
                <c:pt idx="631">
                  <c:v>638189.1722750406</c:v>
                </c:pt>
                <c:pt idx="632">
                  <c:v>638187.1268936495</c:v>
                </c:pt>
                <c:pt idx="633">
                  <c:v>638187.7792867919</c:v>
                </c:pt>
                <c:pt idx="634">
                  <c:v>638184.9241502474</c:v>
                </c:pt>
                <c:pt idx="635">
                  <c:v>638184.576435713</c:v>
                </c:pt>
                <c:pt idx="636">
                  <c:v>638185.0357103465</c:v>
                </c:pt>
                <c:pt idx="637">
                  <c:v>638183.779231244</c:v>
                </c:pt>
                <c:pt idx="638">
                  <c:v>638182.9925826436</c:v>
                </c:pt>
                <c:pt idx="639">
                  <c:v>638181.6970774389</c:v>
                </c:pt>
                <c:pt idx="640">
                  <c:v>638180.4228360764</c:v>
                </c:pt>
                <c:pt idx="641">
                  <c:v>638182.9544513649</c:v>
                </c:pt>
                <c:pt idx="642">
                  <c:v>638182.0839313074</c:v>
                </c:pt>
                <c:pt idx="643">
                  <c:v>638182.5651344524</c:v>
                </c:pt>
                <c:pt idx="644">
                  <c:v>638179.4665788588</c:v>
                </c:pt>
                <c:pt idx="645">
                  <c:v>638182.512135562</c:v>
                </c:pt>
                <c:pt idx="646">
                  <c:v>638181.0689008438</c:v>
                </c:pt>
                <c:pt idx="647">
                  <c:v>638181.4435357557</c:v>
                </c:pt>
                <c:pt idx="648">
                  <c:v>638182.706977096</c:v>
                </c:pt>
                <c:pt idx="649">
                  <c:v>638182.8953137388</c:v>
                </c:pt>
                <c:pt idx="650">
                  <c:v>638183.3264788414</c:v>
                </c:pt>
                <c:pt idx="651">
                  <c:v>638181.5568769776</c:v>
                </c:pt>
                <c:pt idx="652">
                  <c:v>638182.8818350803</c:v>
                </c:pt>
                <c:pt idx="653">
                  <c:v>638180.4430181695</c:v>
                </c:pt>
                <c:pt idx="654">
                  <c:v>638180.3667424452</c:v>
                </c:pt>
                <c:pt idx="655">
                  <c:v>638181.2606942954</c:v>
                </c:pt>
                <c:pt idx="656">
                  <c:v>638181.2741650683</c:v>
                </c:pt>
                <c:pt idx="657">
                  <c:v>638182.2047397816</c:v>
                </c:pt>
                <c:pt idx="658">
                  <c:v>638182.5267977987</c:v>
                </c:pt>
                <c:pt idx="659">
                  <c:v>638182.6944624422</c:v>
                </c:pt>
                <c:pt idx="660">
                  <c:v>638182.8821135588</c:v>
                </c:pt>
                <c:pt idx="661">
                  <c:v>638183.3136303388</c:v>
                </c:pt>
                <c:pt idx="662">
                  <c:v>638182.6585224534</c:v>
                </c:pt>
                <c:pt idx="663">
                  <c:v>638181.8432376252</c:v>
                </c:pt>
                <c:pt idx="664">
                  <c:v>638180.8876084819</c:v>
                </c:pt>
                <c:pt idx="665">
                  <c:v>638181.9439652513</c:v>
                </c:pt>
                <c:pt idx="666">
                  <c:v>638182.1148275217</c:v>
                </c:pt>
                <c:pt idx="667">
                  <c:v>638182.1211887939</c:v>
                </c:pt>
                <c:pt idx="668">
                  <c:v>638181.7553291334</c:v>
                </c:pt>
                <c:pt idx="669">
                  <c:v>638181.263902908</c:v>
                </c:pt>
                <c:pt idx="670">
                  <c:v>638181.5130357167</c:v>
                </c:pt>
                <c:pt idx="671">
                  <c:v>638182.0313245304</c:v>
                </c:pt>
                <c:pt idx="672">
                  <c:v>638181.8615747726</c:v>
                </c:pt>
                <c:pt idx="673">
                  <c:v>638181.6892621922</c:v>
                </c:pt>
                <c:pt idx="674">
                  <c:v>638181.1328100262</c:v>
                </c:pt>
                <c:pt idx="675">
                  <c:v>638181.5185908539</c:v>
                </c:pt>
                <c:pt idx="676">
                  <c:v>638181.2064270772</c:v>
                </c:pt>
                <c:pt idx="677">
                  <c:v>638181.6486601944</c:v>
                </c:pt>
                <c:pt idx="678">
                  <c:v>638182.6718720889</c:v>
                </c:pt>
                <c:pt idx="679">
                  <c:v>638181.1556144415</c:v>
                </c:pt>
                <c:pt idx="680">
                  <c:v>638180.8037121021</c:v>
                </c:pt>
                <c:pt idx="681">
                  <c:v>638180.4250455763</c:v>
                </c:pt>
                <c:pt idx="682">
                  <c:v>638181.2256988666</c:v>
                </c:pt>
                <c:pt idx="683">
                  <c:v>638179.2492413595</c:v>
                </c:pt>
                <c:pt idx="684">
                  <c:v>638180.7013788389</c:v>
                </c:pt>
                <c:pt idx="685">
                  <c:v>638181.6898028591</c:v>
                </c:pt>
                <c:pt idx="686">
                  <c:v>638181.1298416755</c:v>
                </c:pt>
                <c:pt idx="687">
                  <c:v>638180.2229913997</c:v>
                </c:pt>
                <c:pt idx="688">
                  <c:v>638181.4714035821</c:v>
                </c:pt>
                <c:pt idx="689">
                  <c:v>638181.5915886421</c:v>
                </c:pt>
                <c:pt idx="690">
                  <c:v>638181.7026500987</c:v>
                </c:pt>
                <c:pt idx="691">
                  <c:v>638181.5113823061</c:v>
                </c:pt>
                <c:pt idx="692">
                  <c:v>638181.5988198837</c:v>
                </c:pt>
                <c:pt idx="693">
                  <c:v>638181.7277918425</c:v>
                </c:pt>
                <c:pt idx="694">
                  <c:v>638181.8768592229</c:v>
                </c:pt>
                <c:pt idx="695">
                  <c:v>638181.7046436352</c:v>
                </c:pt>
                <c:pt idx="696">
                  <c:v>638181.3207699765</c:v>
                </c:pt>
                <c:pt idx="697">
                  <c:v>638181.8083779962</c:v>
                </c:pt>
                <c:pt idx="698">
                  <c:v>638180.8017710088</c:v>
                </c:pt>
                <c:pt idx="699">
                  <c:v>638181.0920256836</c:v>
                </c:pt>
                <c:pt idx="700">
                  <c:v>638181.2426903007</c:v>
                </c:pt>
                <c:pt idx="701">
                  <c:v>638180.9499156778</c:v>
                </c:pt>
                <c:pt idx="702">
                  <c:v>638181.2481828373</c:v>
                </c:pt>
                <c:pt idx="703">
                  <c:v>638181.2383958148</c:v>
                </c:pt>
                <c:pt idx="704">
                  <c:v>638181.5843360949</c:v>
                </c:pt>
                <c:pt idx="705">
                  <c:v>638180.6701724112</c:v>
                </c:pt>
                <c:pt idx="706">
                  <c:v>638181.2580621147</c:v>
                </c:pt>
                <c:pt idx="707">
                  <c:v>638181.1945735058</c:v>
                </c:pt>
                <c:pt idx="708">
                  <c:v>638181.2289703477</c:v>
                </c:pt>
                <c:pt idx="709">
                  <c:v>638181.2543325357</c:v>
                </c:pt>
                <c:pt idx="710">
                  <c:v>638181.0627192705</c:v>
                </c:pt>
                <c:pt idx="711">
                  <c:v>638181.0147564751</c:v>
                </c:pt>
                <c:pt idx="712">
                  <c:v>638181.186261187</c:v>
                </c:pt>
                <c:pt idx="713">
                  <c:v>638181.2325658225</c:v>
                </c:pt>
                <c:pt idx="714">
                  <c:v>638181.0399877698</c:v>
                </c:pt>
                <c:pt idx="715">
                  <c:v>638181.0010818364</c:v>
                </c:pt>
                <c:pt idx="716">
                  <c:v>638180.8067515865</c:v>
                </c:pt>
                <c:pt idx="717">
                  <c:v>638180.8321572117</c:v>
                </c:pt>
                <c:pt idx="718">
                  <c:v>638180.7700225856</c:v>
                </c:pt>
                <c:pt idx="719">
                  <c:v>638180.8808119543</c:v>
                </c:pt>
                <c:pt idx="720">
                  <c:v>638180.7217230065</c:v>
                </c:pt>
                <c:pt idx="721">
                  <c:v>638180.712660699</c:v>
                </c:pt>
                <c:pt idx="722">
                  <c:v>638180.7075620308</c:v>
                </c:pt>
                <c:pt idx="723">
                  <c:v>638180.7029092631</c:v>
                </c:pt>
                <c:pt idx="724">
                  <c:v>638180.7532992762</c:v>
                </c:pt>
                <c:pt idx="725">
                  <c:v>638180.6766109137</c:v>
                </c:pt>
                <c:pt idx="726">
                  <c:v>638180.6021989346</c:v>
                </c:pt>
                <c:pt idx="727">
                  <c:v>638180.7875593965</c:v>
                </c:pt>
                <c:pt idx="728">
                  <c:v>638180.5653307533</c:v>
                </c:pt>
                <c:pt idx="729">
                  <c:v>638180.9267303156</c:v>
                </c:pt>
                <c:pt idx="730">
                  <c:v>638180.5890577642</c:v>
                </c:pt>
                <c:pt idx="731">
                  <c:v>638180.4936985284</c:v>
                </c:pt>
                <c:pt idx="732">
                  <c:v>638180.5107027208</c:v>
                </c:pt>
                <c:pt idx="733">
                  <c:v>638180.6342896413</c:v>
                </c:pt>
                <c:pt idx="734">
                  <c:v>638180.553508558</c:v>
                </c:pt>
                <c:pt idx="735">
                  <c:v>638180.5050714356</c:v>
                </c:pt>
                <c:pt idx="736">
                  <c:v>638180.6225343387</c:v>
                </c:pt>
                <c:pt idx="737">
                  <c:v>638180.6251153278</c:v>
                </c:pt>
                <c:pt idx="738">
                  <c:v>638180.4709852209</c:v>
                </c:pt>
                <c:pt idx="739">
                  <c:v>638180.4903600491</c:v>
                </c:pt>
                <c:pt idx="740">
                  <c:v>638180.4329387405</c:v>
                </c:pt>
                <c:pt idx="741">
                  <c:v>638180.4322730072</c:v>
                </c:pt>
                <c:pt idx="742">
                  <c:v>638180.7190000192</c:v>
                </c:pt>
                <c:pt idx="743">
                  <c:v>638180.7308659623</c:v>
                </c:pt>
                <c:pt idx="744">
                  <c:v>638180.7589275201</c:v>
                </c:pt>
                <c:pt idx="745">
                  <c:v>638180.5855521819</c:v>
                </c:pt>
                <c:pt idx="746">
                  <c:v>638180.7555025247</c:v>
                </c:pt>
                <c:pt idx="747">
                  <c:v>638180.7527156628</c:v>
                </c:pt>
                <c:pt idx="748">
                  <c:v>638180.9369331923</c:v>
                </c:pt>
                <c:pt idx="749">
                  <c:v>638180.7178922151</c:v>
                </c:pt>
                <c:pt idx="750">
                  <c:v>638180.6920013519</c:v>
                </c:pt>
                <c:pt idx="751">
                  <c:v>638180.790681451</c:v>
                </c:pt>
                <c:pt idx="752">
                  <c:v>638180.6995451986</c:v>
                </c:pt>
                <c:pt idx="753">
                  <c:v>638180.7950563828</c:v>
                </c:pt>
                <c:pt idx="754">
                  <c:v>638180.7946231369</c:v>
                </c:pt>
                <c:pt idx="755">
                  <c:v>638180.9948625215</c:v>
                </c:pt>
                <c:pt idx="756">
                  <c:v>638180.752319891</c:v>
                </c:pt>
                <c:pt idx="757">
                  <c:v>638180.4715868089</c:v>
                </c:pt>
                <c:pt idx="758">
                  <c:v>638180.7749484418</c:v>
                </c:pt>
                <c:pt idx="759">
                  <c:v>638180.8280586153</c:v>
                </c:pt>
                <c:pt idx="760">
                  <c:v>638180.6717301991</c:v>
                </c:pt>
                <c:pt idx="761">
                  <c:v>638180.6663764935</c:v>
                </c:pt>
                <c:pt idx="762">
                  <c:v>638180.6560698715</c:v>
                </c:pt>
                <c:pt idx="763">
                  <c:v>638180.8447477851</c:v>
                </c:pt>
                <c:pt idx="764">
                  <c:v>638180.6479131453</c:v>
                </c:pt>
                <c:pt idx="765">
                  <c:v>638180.6245794853</c:v>
                </c:pt>
                <c:pt idx="766">
                  <c:v>638180.6916018878</c:v>
                </c:pt>
                <c:pt idx="767">
                  <c:v>638180.7939278999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TE y TT!$C$2:$C$769</c:f>
              <c:numCache>
                <c:formatCode>General</c:formatCode>
                <c:ptCount val="768"/>
                <c:pt idx="0">
                  <c:v>7258863.181972187</c:v>
                </c:pt>
                <c:pt idx="1">
                  <c:v>29380551.05876673</c:v>
                </c:pt>
                <c:pt idx="2">
                  <c:v>29031860.92726852</c:v>
                </c:pt>
                <c:pt idx="3">
                  <c:v>28680456.84712249</c:v>
                </c:pt>
                <c:pt idx="4">
                  <c:v>28326990.9796633</c:v>
                </c:pt>
                <c:pt idx="5">
                  <c:v>27971976.02641891</c:v>
                </c:pt>
                <c:pt idx="6">
                  <c:v>27615830.94519367</c:v>
                </c:pt>
                <c:pt idx="7">
                  <c:v>27258912.11529388</c:v>
                </c:pt>
                <c:pt idx="8">
                  <c:v>26901535.84771802</c:v>
                </c:pt>
                <c:pt idx="9">
                  <c:v>26543995.82931452</c:v>
                </c:pt>
                <c:pt idx="10">
                  <c:v>26186577.87976333</c:v>
                </c:pt>
                <c:pt idx="11">
                  <c:v>25840085.20614433</c:v>
                </c:pt>
                <c:pt idx="12">
                  <c:v>25494832.65499247</c:v>
                </c:pt>
                <c:pt idx="13">
                  <c:v>25151618.25789412</c:v>
                </c:pt>
                <c:pt idx="14">
                  <c:v>24811428.81913452</c:v>
                </c:pt>
                <c:pt idx="15">
                  <c:v>17090724.46054753</c:v>
                </c:pt>
                <c:pt idx="16">
                  <c:v>14450081.49763565</c:v>
                </c:pt>
                <c:pt idx="17">
                  <c:v>13683146.91328498</c:v>
                </c:pt>
                <c:pt idx="18">
                  <c:v>13112345.1128183</c:v>
                </c:pt>
                <c:pt idx="19">
                  <c:v>13066397.01299112</c:v>
                </c:pt>
                <c:pt idx="20">
                  <c:v>12634504.82370421</c:v>
                </c:pt>
                <c:pt idx="21">
                  <c:v>12586322.64556428</c:v>
                </c:pt>
                <c:pt idx="22">
                  <c:v>12247816.05857255</c:v>
                </c:pt>
                <c:pt idx="23">
                  <c:v>12197807.09163837</c:v>
                </c:pt>
                <c:pt idx="24">
                  <c:v>11920597.41542588</c:v>
                </c:pt>
                <c:pt idx="25">
                  <c:v>11869955.41713618</c:v>
                </c:pt>
                <c:pt idx="26">
                  <c:v>11644650.45527032</c:v>
                </c:pt>
                <c:pt idx="27">
                  <c:v>11593860.66803243</c:v>
                </c:pt>
                <c:pt idx="28">
                  <c:v>11409280.643319</c:v>
                </c:pt>
                <c:pt idx="29">
                  <c:v>11479806.20797337</c:v>
                </c:pt>
                <c:pt idx="30">
                  <c:v>10941375.06653983</c:v>
                </c:pt>
                <c:pt idx="31">
                  <c:v>10429840.81379598</c:v>
                </c:pt>
                <c:pt idx="32">
                  <c:v>10143920.14582528</c:v>
                </c:pt>
                <c:pt idx="33">
                  <c:v>9899748.412036814</c:v>
                </c:pt>
                <c:pt idx="34">
                  <c:v>9628660.64786341</c:v>
                </c:pt>
                <c:pt idx="35">
                  <c:v>9536604.9083487</c:v>
                </c:pt>
                <c:pt idx="36">
                  <c:v>9519906.864353159</c:v>
                </c:pt>
                <c:pt idx="37">
                  <c:v>9367230.690816227</c:v>
                </c:pt>
                <c:pt idx="38">
                  <c:v>9223882.903546833</c:v>
                </c:pt>
                <c:pt idx="39">
                  <c:v>9219189.081618233</c:v>
                </c:pt>
                <c:pt idx="40">
                  <c:v>9246855.458864519</c:v>
                </c:pt>
                <c:pt idx="41">
                  <c:v>9111724.735286327</c:v>
                </c:pt>
                <c:pt idx="42">
                  <c:v>9137332.017678088</c:v>
                </c:pt>
                <c:pt idx="43">
                  <c:v>9029638.800119294</c:v>
                </c:pt>
                <c:pt idx="44">
                  <c:v>9053492.125843575</c:v>
                </c:pt>
                <c:pt idx="45">
                  <c:v>8966832.187671492</c:v>
                </c:pt>
                <c:pt idx="46">
                  <c:v>8930798.603642175</c:v>
                </c:pt>
                <c:pt idx="47">
                  <c:v>8688997.184302388</c:v>
                </c:pt>
                <c:pt idx="48">
                  <c:v>8513546.456862362</c:v>
                </c:pt>
                <c:pt idx="49">
                  <c:v>8359204.758390309</c:v>
                </c:pt>
                <c:pt idx="50">
                  <c:v>8284113.695083218</c:v>
                </c:pt>
                <c:pt idx="51">
                  <c:v>8217740.06693769</c:v>
                </c:pt>
                <c:pt idx="52">
                  <c:v>8212573.178524836</c:v>
                </c:pt>
                <c:pt idx="53">
                  <c:v>8216715.963201655</c:v>
                </c:pt>
                <c:pt idx="54">
                  <c:v>8065790.910366924</c:v>
                </c:pt>
                <c:pt idx="55">
                  <c:v>8022177.416365976</c:v>
                </c:pt>
                <c:pt idx="56">
                  <c:v>7987832.407996142</c:v>
                </c:pt>
                <c:pt idx="57">
                  <c:v>7989696.185799762</c:v>
                </c:pt>
                <c:pt idx="58">
                  <c:v>7892731.168818808</c:v>
                </c:pt>
                <c:pt idx="59">
                  <c:v>7825311.61298663</c:v>
                </c:pt>
                <c:pt idx="60">
                  <c:v>7799238.492599544</c:v>
                </c:pt>
                <c:pt idx="61">
                  <c:v>7793830.116706287</c:v>
                </c:pt>
                <c:pt idx="62">
                  <c:v>7671103.969540688</c:v>
                </c:pt>
                <c:pt idx="63">
                  <c:v>7582693.52787196</c:v>
                </c:pt>
                <c:pt idx="64">
                  <c:v>7481350.724262916</c:v>
                </c:pt>
                <c:pt idx="65">
                  <c:v>7433990.816954225</c:v>
                </c:pt>
                <c:pt idx="66">
                  <c:v>7383966.623357659</c:v>
                </c:pt>
                <c:pt idx="67">
                  <c:v>7342310.702554009</c:v>
                </c:pt>
                <c:pt idx="68">
                  <c:v>7314075.758994219</c:v>
                </c:pt>
                <c:pt idx="69">
                  <c:v>7313414.555667766</c:v>
                </c:pt>
                <c:pt idx="70">
                  <c:v>7231767.628215869</c:v>
                </c:pt>
                <c:pt idx="71">
                  <c:v>7187710.219779153</c:v>
                </c:pt>
                <c:pt idx="72">
                  <c:v>7158500.954720729</c:v>
                </c:pt>
                <c:pt idx="73">
                  <c:v>7162509.057911394</c:v>
                </c:pt>
                <c:pt idx="74">
                  <c:v>7098779.337763132</c:v>
                </c:pt>
                <c:pt idx="75">
                  <c:v>7059834.570596064</c:v>
                </c:pt>
                <c:pt idx="76">
                  <c:v>7040183.418180753</c:v>
                </c:pt>
                <c:pt idx="77">
                  <c:v>7038460.594369905</c:v>
                </c:pt>
                <c:pt idx="78">
                  <c:v>6968515.266829932</c:v>
                </c:pt>
                <c:pt idx="79">
                  <c:v>6909254.80095813</c:v>
                </c:pt>
                <c:pt idx="80">
                  <c:v>6870273.301960287</c:v>
                </c:pt>
                <c:pt idx="81">
                  <c:v>6833941.382687528</c:v>
                </c:pt>
                <c:pt idx="82">
                  <c:v>6797287.459249454</c:v>
                </c:pt>
                <c:pt idx="83">
                  <c:v>6763199.64567601</c:v>
                </c:pt>
                <c:pt idx="84">
                  <c:v>6742184.964768708</c:v>
                </c:pt>
                <c:pt idx="85">
                  <c:v>6691562.83869695</c:v>
                </c:pt>
                <c:pt idx="86">
                  <c:v>6666677.628534943</c:v>
                </c:pt>
                <c:pt idx="87">
                  <c:v>6650211.445646992</c:v>
                </c:pt>
                <c:pt idx="88">
                  <c:v>6650313.850239054</c:v>
                </c:pt>
                <c:pt idx="89">
                  <c:v>6612065.693572093</c:v>
                </c:pt>
                <c:pt idx="90">
                  <c:v>6586421.716920272</c:v>
                </c:pt>
                <c:pt idx="91">
                  <c:v>6578085.403970066</c:v>
                </c:pt>
                <c:pt idx="92">
                  <c:v>6577376.29233008</c:v>
                </c:pt>
                <c:pt idx="93">
                  <c:v>6538585.86627638</c:v>
                </c:pt>
                <c:pt idx="94">
                  <c:v>6498281.118848137</c:v>
                </c:pt>
                <c:pt idx="95">
                  <c:v>6472293.814190431</c:v>
                </c:pt>
                <c:pt idx="96">
                  <c:v>6445289.508334251</c:v>
                </c:pt>
                <c:pt idx="97">
                  <c:v>6417518.450902038</c:v>
                </c:pt>
                <c:pt idx="98">
                  <c:v>6394195.920301205</c:v>
                </c:pt>
                <c:pt idx="99">
                  <c:v>6377016.352031633</c:v>
                </c:pt>
                <c:pt idx="100">
                  <c:v>6344831.071853006</c:v>
                </c:pt>
                <c:pt idx="101">
                  <c:v>6335168.955620131</c:v>
                </c:pt>
                <c:pt idx="102">
                  <c:v>6313191.124923633</c:v>
                </c:pt>
                <c:pt idx="103">
                  <c:v>6298088.415503627</c:v>
                </c:pt>
                <c:pt idx="104">
                  <c:v>6283331.827199662</c:v>
                </c:pt>
                <c:pt idx="105">
                  <c:v>6258782.143546086</c:v>
                </c:pt>
                <c:pt idx="106">
                  <c:v>6243029.1202846</c:v>
                </c:pt>
                <c:pt idx="107">
                  <c:v>6227989.684100537</c:v>
                </c:pt>
                <c:pt idx="108">
                  <c:v>6203420.658882548</c:v>
                </c:pt>
                <c:pt idx="109">
                  <c:v>6179103.500008626</c:v>
                </c:pt>
                <c:pt idx="110">
                  <c:v>6161366.101775261</c:v>
                </c:pt>
                <c:pt idx="111">
                  <c:v>6143817.358324554</c:v>
                </c:pt>
                <c:pt idx="112">
                  <c:v>6126205.66620077</c:v>
                </c:pt>
                <c:pt idx="113">
                  <c:v>6109415.434863954</c:v>
                </c:pt>
                <c:pt idx="114">
                  <c:v>6098972.316963823</c:v>
                </c:pt>
                <c:pt idx="115">
                  <c:v>6075281.863425973</c:v>
                </c:pt>
                <c:pt idx="116">
                  <c:v>6067760.55494978</c:v>
                </c:pt>
                <c:pt idx="117">
                  <c:v>6059408.49112046</c:v>
                </c:pt>
                <c:pt idx="118">
                  <c:v>6059314.056741744</c:v>
                </c:pt>
                <c:pt idx="119">
                  <c:v>6043198.888287193</c:v>
                </c:pt>
                <c:pt idx="120">
                  <c:v>6030176.180134066</c:v>
                </c:pt>
                <c:pt idx="121">
                  <c:v>6011958.439834584</c:v>
                </c:pt>
                <c:pt idx="122">
                  <c:v>6002078.778958993</c:v>
                </c:pt>
                <c:pt idx="123">
                  <c:v>5986446.845000253</c:v>
                </c:pt>
                <c:pt idx="124">
                  <c:v>5967455.473806443</c:v>
                </c:pt>
                <c:pt idx="125">
                  <c:v>5953871.356259403</c:v>
                </c:pt>
                <c:pt idx="126">
                  <c:v>5940067.395242093</c:v>
                </c:pt>
                <c:pt idx="127">
                  <c:v>5925955.182968735</c:v>
                </c:pt>
                <c:pt idx="128">
                  <c:v>5914367.85767972</c:v>
                </c:pt>
                <c:pt idx="129">
                  <c:v>5905744.80918711</c:v>
                </c:pt>
                <c:pt idx="130">
                  <c:v>5889624.074954525</c:v>
                </c:pt>
                <c:pt idx="131">
                  <c:v>5881698.444157627</c:v>
                </c:pt>
                <c:pt idx="132">
                  <c:v>5874508.765631792</c:v>
                </c:pt>
                <c:pt idx="133">
                  <c:v>5868717.721107746</c:v>
                </c:pt>
                <c:pt idx="134">
                  <c:v>5859878.315507422</c:v>
                </c:pt>
                <c:pt idx="135">
                  <c:v>5847376.926582071</c:v>
                </c:pt>
                <c:pt idx="136">
                  <c:v>5839086.867971457</c:v>
                </c:pt>
                <c:pt idx="137">
                  <c:v>5825996.770598846</c:v>
                </c:pt>
                <c:pt idx="138">
                  <c:v>5813070.04378818</c:v>
                </c:pt>
                <c:pt idx="139">
                  <c:v>5800333.4180587</c:v>
                </c:pt>
                <c:pt idx="140">
                  <c:v>5790422.172843327</c:v>
                </c:pt>
                <c:pt idx="141">
                  <c:v>5780794.231258528</c:v>
                </c:pt>
                <c:pt idx="142">
                  <c:v>5771349.839625163</c:v>
                </c:pt>
                <c:pt idx="143">
                  <c:v>5762217.097099316</c:v>
                </c:pt>
                <c:pt idx="144">
                  <c:v>5756746.329764013</c:v>
                </c:pt>
                <c:pt idx="145">
                  <c:v>5743664.357530021</c:v>
                </c:pt>
                <c:pt idx="146">
                  <c:v>5736173.70360093</c:v>
                </c:pt>
                <c:pt idx="147">
                  <c:v>5730918.201011482</c:v>
                </c:pt>
                <c:pt idx="148">
                  <c:v>5725181.370987367</c:v>
                </c:pt>
                <c:pt idx="149">
                  <c:v>5718455.478947665</c:v>
                </c:pt>
                <c:pt idx="150">
                  <c:v>5709947.413107496</c:v>
                </c:pt>
                <c:pt idx="151">
                  <c:v>5702300.969117117</c:v>
                </c:pt>
                <c:pt idx="152">
                  <c:v>5692926.246979077</c:v>
                </c:pt>
                <c:pt idx="153">
                  <c:v>5684818.894213043</c:v>
                </c:pt>
                <c:pt idx="154">
                  <c:v>5674268.833077557</c:v>
                </c:pt>
                <c:pt idx="155">
                  <c:v>5666551.474691733</c:v>
                </c:pt>
                <c:pt idx="156">
                  <c:v>5658747.438597423</c:v>
                </c:pt>
                <c:pt idx="157">
                  <c:v>5650703.389009727</c:v>
                </c:pt>
                <c:pt idx="158">
                  <c:v>5644343.399692676</c:v>
                </c:pt>
                <c:pt idx="159">
                  <c:v>5639538.14248505</c:v>
                </c:pt>
                <c:pt idx="160">
                  <c:v>5630177.596122152</c:v>
                </c:pt>
                <c:pt idx="161">
                  <c:v>5624469.330067594</c:v>
                </c:pt>
                <c:pt idx="162">
                  <c:v>5619134.250257901</c:v>
                </c:pt>
                <c:pt idx="163">
                  <c:v>5615030.613878841</c:v>
                </c:pt>
                <c:pt idx="164">
                  <c:v>5609038.874727107</c:v>
                </c:pt>
                <c:pt idx="165">
                  <c:v>5601134.777629342</c:v>
                </c:pt>
                <c:pt idx="166">
                  <c:v>5596045.313724218</c:v>
                </c:pt>
                <c:pt idx="167">
                  <c:v>5588288.782168271</c:v>
                </c:pt>
                <c:pt idx="168">
                  <c:v>5580541.191243605</c:v>
                </c:pt>
                <c:pt idx="169">
                  <c:v>5573241.635283245</c:v>
                </c:pt>
                <c:pt idx="170">
                  <c:v>5567501.94546522</c:v>
                </c:pt>
                <c:pt idx="171">
                  <c:v>5562087.071193568</c:v>
                </c:pt>
                <c:pt idx="172">
                  <c:v>5556959.758078737</c:v>
                </c:pt>
                <c:pt idx="173">
                  <c:v>5551855.582422456</c:v>
                </c:pt>
                <c:pt idx="174">
                  <c:v>5549121.167498687</c:v>
                </c:pt>
                <c:pt idx="175">
                  <c:v>5541126.393765879</c:v>
                </c:pt>
                <c:pt idx="176">
                  <c:v>5535649.137914341</c:v>
                </c:pt>
                <c:pt idx="177">
                  <c:v>5531822.63639686</c:v>
                </c:pt>
                <c:pt idx="178">
                  <c:v>5527630.202457322</c:v>
                </c:pt>
                <c:pt idx="179">
                  <c:v>5523002.122809699</c:v>
                </c:pt>
                <c:pt idx="180">
                  <c:v>5517504.877374019</c:v>
                </c:pt>
                <c:pt idx="181">
                  <c:v>5512372.745545561</c:v>
                </c:pt>
                <c:pt idx="182">
                  <c:v>5506523.453342073</c:v>
                </c:pt>
                <c:pt idx="183">
                  <c:v>5501693.290061513</c:v>
                </c:pt>
                <c:pt idx="184">
                  <c:v>5495057.296338427</c:v>
                </c:pt>
                <c:pt idx="185">
                  <c:v>5490249.211461052</c:v>
                </c:pt>
                <c:pt idx="186">
                  <c:v>5485436.151779342</c:v>
                </c:pt>
                <c:pt idx="187">
                  <c:v>5480442.914829902</c:v>
                </c:pt>
                <c:pt idx="188">
                  <c:v>5476815.817781921</c:v>
                </c:pt>
                <c:pt idx="189">
                  <c:v>5473978.956775943</c:v>
                </c:pt>
                <c:pt idx="190">
                  <c:v>5468122.609914963</c:v>
                </c:pt>
                <c:pt idx="191">
                  <c:v>5464110.20566381</c:v>
                </c:pt>
                <c:pt idx="192">
                  <c:v>5460208.21112338</c:v>
                </c:pt>
                <c:pt idx="193">
                  <c:v>5457380.431076813</c:v>
                </c:pt>
                <c:pt idx="194">
                  <c:v>5453297.354841641</c:v>
                </c:pt>
                <c:pt idx="195">
                  <c:v>5447978.724332342</c:v>
                </c:pt>
                <c:pt idx="196">
                  <c:v>5444731.53631488</c:v>
                </c:pt>
                <c:pt idx="197">
                  <c:v>5439668.672183575</c:v>
                </c:pt>
                <c:pt idx="198">
                  <c:v>5434444.044171689</c:v>
                </c:pt>
                <c:pt idx="199">
                  <c:v>5429884.001662824</c:v>
                </c:pt>
                <c:pt idx="200">
                  <c:v>5426264.24801033</c:v>
                </c:pt>
                <c:pt idx="201">
                  <c:v>5422995.738151054</c:v>
                </c:pt>
                <c:pt idx="202">
                  <c:v>5420107.546055164</c:v>
                </c:pt>
                <c:pt idx="203">
                  <c:v>5417061.395449021</c:v>
                </c:pt>
                <c:pt idx="204">
                  <c:v>5415731.247446673</c:v>
                </c:pt>
                <c:pt idx="205">
                  <c:v>5410456.978393052</c:v>
                </c:pt>
                <c:pt idx="206">
                  <c:v>5406427.093194785</c:v>
                </c:pt>
                <c:pt idx="207">
                  <c:v>5403688.99336309</c:v>
                </c:pt>
                <c:pt idx="208">
                  <c:v>5400581.837730303</c:v>
                </c:pt>
                <c:pt idx="209">
                  <c:v>5397371.280569728</c:v>
                </c:pt>
                <c:pt idx="210">
                  <c:v>5393743.286661005</c:v>
                </c:pt>
                <c:pt idx="211">
                  <c:v>5390123.513003391</c:v>
                </c:pt>
                <c:pt idx="212">
                  <c:v>5386280.17596453</c:v>
                </c:pt>
                <c:pt idx="213">
                  <c:v>5383344.135825542</c:v>
                </c:pt>
                <c:pt idx="214">
                  <c:v>5378833.588288662</c:v>
                </c:pt>
                <c:pt idx="215">
                  <c:v>5375614.740987825</c:v>
                </c:pt>
                <c:pt idx="216">
                  <c:v>5372398.106697939</c:v>
                </c:pt>
                <c:pt idx="217">
                  <c:v>5368996.935918918</c:v>
                </c:pt>
                <c:pt idx="218">
                  <c:v>5366832.435094201</c:v>
                </c:pt>
                <c:pt idx="219">
                  <c:v>5364973.576857193</c:v>
                </c:pt>
                <c:pt idx="220">
                  <c:v>5364853.747347245</c:v>
                </c:pt>
                <c:pt idx="221">
                  <c:v>5360985.797310352</c:v>
                </c:pt>
                <c:pt idx="222">
                  <c:v>5358268.493768641</c:v>
                </c:pt>
                <c:pt idx="223">
                  <c:v>5355370.987786575</c:v>
                </c:pt>
                <c:pt idx="224">
                  <c:v>5353473.792628706</c:v>
                </c:pt>
                <c:pt idx="225">
                  <c:v>5350645.688726828</c:v>
                </c:pt>
                <c:pt idx="226">
                  <c:v>5347223.079841491</c:v>
                </c:pt>
                <c:pt idx="227">
                  <c:v>5343693.467960678</c:v>
                </c:pt>
                <c:pt idx="228">
                  <c:v>5339811.102653467</c:v>
                </c:pt>
                <c:pt idx="229">
                  <c:v>5336786.329822449</c:v>
                </c:pt>
                <c:pt idx="230">
                  <c:v>5334321.570817707</c:v>
                </c:pt>
                <c:pt idx="231">
                  <c:v>5332231.951845584</c:v>
                </c:pt>
                <c:pt idx="232">
                  <c:v>5330614.964204781</c:v>
                </c:pt>
                <c:pt idx="233">
                  <c:v>5328671.193126688</c:v>
                </c:pt>
                <c:pt idx="234">
                  <c:v>5328116.306789949</c:v>
                </c:pt>
                <c:pt idx="235">
                  <c:v>5328027.133164657</c:v>
                </c:pt>
                <c:pt idx="236">
                  <c:v>5324321.272632647</c:v>
                </c:pt>
                <c:pt idx="237">
                  <c:v>5322914.369976881</c:v>
                </c:pt>
                <c:pt idx="238">
                  <c:v>5322130.79424243</c:v>
                </c:pt>
                <c:pt idx="239">
                  <c:v>5320193.926626756</c:v>
                </c:pt>
                <c:pt idx="240">
                  <c:v>5317826.677156397</c:v>
                </c:pt>
                <c:pt idx="241">
                  <c:v>5314797.116152587</c:v>
                </c:pt>
                <c:pt idx="242">
                  <c:v>5312137.327717592</c:v>
                </c:pt>
                <c:pt idx="243">
                  <c:v>5310301.095744742</c:v>
                </c:pt>
                <c:pt idx="244">
                  <c:v>5307038.774626626</c:v>
                </c:pt>
                <c:pt idx="245">
                  <c:v>5304634.929199249</c:v>
                </c:pt>
                <c:pt idx="246">
                  <c:v>5302215.840319706</c:v>
                </c:pt>
                <c:pt idx="247">
                  <c:v>5299592.685515252</c:v>
                </c:pt>
                <c:pt idx="248">
                  <c:v>5298173.772010082</c:v>
                </c:pt>
                <c:pt idx="249">
                  <c:v>5296750.67554537</c:v>
                </c:pt>
                <c:pt idx="250">
                  <c:v>5296906.548048448</c:v>
                </c:pt>
                <c:pt idx="251">
                  <c:v>5294240.968914888</c:v>
                </c:pt>
                <c:pt idx="252">
                  <c:v>5292448.378444147</c:v>
                </c:pt>
                <c:pt idx="253">
                  <c:v>5291702.580135844</c:v>
                </c:pt>
                <c:pt idx="254">
                  <c:v>5291416.866914788</c:v>
                </c:pt>
                <c:pt idx="255">
                  <c:v>5289032.060805012</c:v>
                </c:pt>
                <c:pt idx="256">
                  <c:v>5286958.954424602</c:v>
                </c:pt>
                <c:pt idx="257">
                  <c:v>5284497.444594929</c:v>
                </c:pt>
                <c:pt idx="258">
                  <c:v>5281436.66849302</c:v>
                </c:pt>
                <c:pt idx="259">
                  <c:v>5279371.00230714</c:v>
                </c:pt>
                <c:pt idx="260">
                  <c:v>5277576.487516846</c:v>
                </c:pt>
                <c:pt idx="261">
                  <c:v>5276158.328785428</c:v>
                </c:pt>
                <c:pt idx="262">
                  <c:v>5275288.19166381</c:v>
                </c:pt>
                <c:pt idx="263">
                  <c:v>5273940.924024186</c:v>
                </c:pt>
                <c:pt idx="264">
                  <c:v>5273835.739368107</c:v>
                </c:pt>
                <c:pt idx="265">
                  <c:v>5273741.077070458</c:v>
                </c:pt>
                <c:pt idx="266">
                  <c:v>5271134.389508041</c:v>
                </c:pt>
                <c:pt idx="267">
                  <c:v>5269660.598521903</c:v>
                </c:pt>
                <c:pt idx="268">
                  <c:v>5269846.514786053</c:v>
                </c:pt>
                <c:pt idx="269">
                  <c:v>5268303.379940856</c:v>
                </c:pt>
                <c:pt idx="270">
                  <c:v>5268158.904892285</c:v>
                </c:pt>
                <c:pt idx="271">
                  <c:v>5266976.85849196</c:v>
                </c:pt>
                <c:pt idx="272">
                  <c:v>5264737.073596595</c:v>
                </c:pt>
                <c:pt idx="273">
                  <c:v>5263429.271913392</c:v>
                </c:pt>
                <c:pt idx="274">
                  <c:v>5261180.98336031</c:v>
                </c:pt>
                <c:pt idx="275">
                  <c:v>5259440.242761615</c:v>
                </c:pt>
                <c:pt idx="276">
                  <c:v>5257608.206680017</c:v>
                </c:pt>
                <c:pt idx="277">
                  <c:v>5255488.255904131</c:v>
                </c:pt>
                <c:pt idx="278">
                  <c:v>5254553.073792904</c:v>
                </c:pt>
                <c:pt idx="279">
                  <c:v>5253355.429887963</c:v>
                </c:pt>
                <c:pt idx="280">
                  <c:v>5253525.264702754</c:v>
                </c:pt>
                <c:pt idx="281">
                  <c:v>5251858.250429839</c:v>
                </c:pt>
                <c:pt idx="282">
                  <c:v>5249664.543806021</c:v>
                </c:pt>
                <c:pt idx="283">
                  <c:v>5249885.172183521</c:v>
                </c:pt>
                <c:pt idx="284">
                  <c:v>5249751.51240925</c:v>
                </c:pt>
                <c:pt idx="285">
                  <c:v>5248811.152421147</c:v>
                </c:pt>
                <c:pt idx="286">
                  <c:v>5247242.313299054</c:v>
                </c:pt>
                <c:pt idx="287">
                  <c:v>5245960.935149326</c:v>
                </c:pt>
                <c:pt idx="288">
                  <c:v>5245163.219325244</c:v>
                </c:pt>
                <c:pt idx="289">
                  <c:v>5243360.272124931</c:v>
                </c:pt>
                <c:pt idx="290">
                  <c:v>5240979.907350362</c:v>
                </c:pt>
                <c:pt idx="291">
                  <c:v>5239707.973531377</c:v>
                </c:pt>
                <c:pt idx="292">
                  <c:v>5238766.106846711</c:v>
                </c:pt>
                <c:pt idx="293">
                  <c:v>5238405.432946549</c:v>
                </c:pt>
                <c:pt idx="294">
                  <c:v>5237449.489602787</c:v>
                </c:pt>
                <c:pt idx="295">
                  <c:v>5237644.540087658</c:v>
                </c:pt>
                <c:pt idx="296">
                  <c:v>5237549.657315009</c:v>
                </c:pt>
                <c:pt idx="297">
                  <c:v>5236758.175027292</c:v>
                </c:pt>
                <c:pt idx="298">
                  <c:v>5235286.116487175</c:v>
                </c:pt>
                <c:pt idx="299">
                  <c:v>5234729.126486368</c:v>
                </c:pt>
                <c:pt idx="300">
                  <c:v>5233405.497413019</c:v>
                </c:pt>
                <c:pt idx="301">
                  <c:v>5233605.509064117</c:v>
                </c:pt>
                <c:pt idx="302">
                  <c:v>5232449.47768885</c:v>
                </c:pt>
                <c:pt idx="303">
                  <c:v>5232793.032282731</c:v>
                </c:pt>
                <c:pt idx="304">
                  <c:v>5232251.668520237</c:v>
                </c:pt>
                <c:pt idx="305">
                  <c:v>5230690.687057809</c:v>
                </c:pt>
                <c:pt idx="306">
                  <c:v>5230815.075288256</c:v>
                </c:pt>
                <c:pt idx="307">
                  <c:v>5230169.356196043</c:v>
                </c:pt>
                <c:pt idx="308">
                  <c:v>5229300.976852514</c:v>
                </c:pt>
                <c:pt idx="309">
                  <c:v>5227984.028696884</c:v>
                </c:pt>
                <c:pt idx="310">
                  <c:v>5227656.830138823</c:v>
                </c:pt>
                <c:pt idx="311">
                  <c:v>5226562.740865245</c:v>
                </c:pt>
                <c:pt idx="312">
                  <c:v>5225403.333481527</c:v>
                </c:pt>
                <c:pt idx="313">
                  <c:v>5225148.59745138</c:v>
                </c:pt>
                <c:pt idx="314">
                  <c:v>5224570.359803981</c:v>
                </c:pt>
                <c:pt idx="315">
                  <c:v>5225199.549784453</c:v>
                </c:pt>
                <c:pt idx="316">
                  <c:v>5224858.825226833</c:v>
                </c:pt>
                <c:pt idx="317">
                  <c:v>5225339.824071079</c:v>
                </c:pt>
                <c:pt idx="318">
                  <c:v>5224209.343092969</c:v>
                </c:pt>
                <c:pt idx="319">
                  <c:v>5223663.309928749</c:v>
                </c:pt>
                <c:pt idx="320">
                  <c:v>5223986.693323145</c:v>
                </c:pt>
                <c:pt idx="321">
                  <c:v>5222273.417809715</c:v>
                </c:pt>
                <c:pt idx="322">
                  <c:v>5221418.338912426</c:v>
                </c:pt>
                <c:pt idx="323">
                  <c:v>5220872.65831045</c:v>
                </c:pt>
                <c:pt idx="324">
                  <c:v>5220968.690689568</c:v>
                </c:pt>
                <c:pt idx="325">
                  <c:v>5220347.977847198</c:v>
                </c:pt>
                <c:pt idx="326">
                  <c:v>5220591.462941381</c:v>
                </c:pt>
                <c:pt idx="327">
                  <c:v>5220487.296195316</c:v>
                </c:pt>
                <c:pt idx="328">
                  <c:v>5219295.320253627</c:v>
                </c:pt>
                <c:pt idx="329">
                  <c:v>5218864.036985633</c:v>
                </c:pt>
                <c:pt idx="330">
                  <c:v>5217579.386014527</c:v>
                </c:pt>
                <c:pt idx="331">
                  <c:v>5217594.499623478</c:v>
                </c:pt>
                <c:pt idx="332">
                  <c:v>5217145.549372751</c:v>
                </c:pt>
                <c:pt idx="333">
                  <c:v>5217147.12490798</c:v>
                </c:pt>
                <c:pt idx="334">
                  <c:v>5216846.402679168</c:v>
                </c:pt>
                <c:pt idx="335">
                  <c:v>5215441.205458037</c:v>
                </c:pt>
                <c:pt idx="336">
                  <c:v>5216060.557294394</c:v>
                </c:pt>
                <c:pt idx="337">
                  <c:v>5215904.430402901</c:v>
                </c:pt>
                <c:pt idx="338">
                  <c:v>5215473.669031033</c:v>
                </c:pt>
                <c:pt idx="339">
                  <c:v>5214433.727328007</c:v>
                </c:pt>
                <c:pt idx="340">
                  <c:v>5214403.681747563</c:v>
                </c:pt>
                <c:pt idx="341">
                  <c:v>5213519.651336251</c:v>
                </c:pt>
                <c:pt idx="342">
                  <c:v>5212569.079763862</c:v>
                </c:pt>
                <c:pt idx="343">
                  <c:v>5212832.966948438</c:v>
                </c:pt>
                <c:pt idx="344">
                  <c:v>5212607.914724791</c:v>
                </c:pt>
                <c:pt idx="345">
                  <c:v>5213518.365058612</c:v>
                </c:pt>
                <c:pt idx="346">
                  <c:v>5213447.393302617</c:v>
                </c:pt>
                <c:pt idx="347">
                  <c:v>5212358.766159392</c:v>
                </c:pt>
                <c:pt idx="348">
                  <c:v>5212364.493078083</c:v>
                </c:pt>
                <c:pt idx="349">
                  <c:v>5211817.840152971</c:v>
                </c:pt>
                <c:pt idx="350">
                  <c:v>5212534.245864324</c:v>
                </c:pt>
                <c:pt idx="351">
                  <c:v>5210789.327185567</c:v>
                </c:pt>
                <c:pt idx="352">
                  <c:v>5209947.349250576</c:v>
                </c:pt>
                <c:pt idx="353">
                  <c:v>5209463.58125772</c:v>
                </c:pt>
                <c:pt idx="354">
                  <c:v>5209826.684478889</c:v>
                </c:pt>
                <c:pt idx="355">
                  <c:v>5209483.384374798</c:v>
                </c:pt>
                <c:pt idx="356">
                  <c:v>5209842.357422079</c:v>
                </c:pt>
                <c:pt idx="357">
                  <c:v>5210363.472126819</c:v>
                </c:pt>
                <c:pt idx="358">
                  <c:v>5210005.201964114</c:v>
                </c:pt>
                <c:pt idx="359">
                  <c:v>5210839.704963293</c:v>
                </c:pt>
                <c:pt idx="360">
                  <c:v>5209526.999815738</c:v>
                </c:pt>
                <c:pt idx="361">
                  <c:v>5210513.55117528</c:v>
                </c:pt>
                <c:pt idx="362">
                  <c:v>5210753.681994211</c:v>
                </c:pt>
                <c:pt idx="363">
                  <c:v>5210646.437535195</c:v>
                </c:pt>
                <c:pt idx="364">
                  <c:v>5211261.152407896</c:v>
                </c:pt>
                <c:pt idx="365">
                  <c:v>5210361.032614379</c:v>
                </c:pt>
                <c:pt idx="366">
                  <c:v>5211799.564776945</c:v>
                </c:pt>
                <c:pt idx="367">
                  <c:v>5210443.021793002</c:v>
                </c:pt>
                <c:pt idx="368">
                  <c:v>5210821.151815465</c:v>
                </c:pt>
                <c:pt idx="369">
                  <c:v>5210547.161458747</c:v>
                </c:pt>
                <c:pt idx="370">
                  <c:v>5209302.271217795</c:v>
                </c:pt>
                <c:pt idx="371">
                  <c:v>5210483.957219278</c:v>
                </c:pt>
                <c:pt idx="372">
                  <c:v>5209666.851686734</c:v>
                </c:pt>
                <c:pt idx="373">
                  <c:v>5209242.623679663</c:v>
                </c:pt>
                <c:pt idx="374">
                  <c:v>5208661.820883923</c:v>
                </c:pt>
                <c:pt idx="375">
                  <c:v>5209278.551333063</c:v>
                </c:pt>
                <c:pt idx="376">
                  <c:v>5209035.004430201</c:v>
                </c:pt>
                <c:pt idx="377">
                  <c:v>5208601.461006653</c:v>
                </c:pt>
                <c:pt idx="378">
                  <c:v>5207028.212917498</c:v>
                </c:pt>
                <c:pt idx="379">
                  <c:v>5207691.882850279</c:v>
                </c:pt>
                <c:pt idx="380">
                  <c:v>5207307.455881195</c:v>
                </c:pt>
                <c:pt idx="381">
                  <c:v>5207100.552677687</c:v>
                </c:pt>
                <c:pt idx="382">
                  <c:v>5206960.162247772</c:v>
                </c:pt>
                <c:pt idx="383">
                  <c:v>5206550.498683444</c:v>
                </c:pt>
                <c:pt idx="384">
                  <c:v>5205682.603862274</c:v>
                </c:pt>
                <c:pt idx="385">
                  <c:v>5206562.07861238</c:v>
                </c:pt>
                <c:pt idx="386">
                  <c:v>5206132.458960338</c:v>
                </c:pt>
                <c:pt idx="387">
                  <c:v>5206758.540176924</c:v>
                </c:pt>
                <c:pt idx="388">
                  <c:v>5206439.867578586</c:v>
                </c:pt>
                <c:pt idx="389">
                  <c:v>5206750.953577139</c:v>
                </c:pt>
                <c:pt idx="390">
                  <c:v>5206580.562954198</c:v>
                </c:pt>
                <c:pt idx="391">
                  <c:v>5206133.226966733</c:v>
                </c:pt>
                <c:pt idx="392">
                  <c:v>5206083.962804385</c:v>
                </c:pt>
                <c:pt idx="393">
                  <c:v>5207004.881729369</c:v>
                </c:pt>
                <c:pt idx="394">
                  <c:v>5206811.437260748</c:v>
                </c:pt>
                <c:pt idx="395">
                  <c:v>5207015.658618892</c:v>
                </c:pt>
                <c:pt idx="396">
                  <c:v>5207013.244851254</c:v>
                </c:pt>
                <c:pt idx="397">
                  <c:v>5207042.605350216</c:v>
                </c:pt>
                <c:pt idx="398">
                  <c:v>5206759.79128501</c:v>
                </c:pt>
                <c:pt idx="399">
                  <c:v>5206665.998041669</c:v>
                </c:pt>
                <c:pt idx="400">
                  <c:v>5206948.501854626</c:v>
                </c:pt>
                <c:pt idx="401">
                  <c:v>5207240.575998657</c:v>
                </c:pt>
                <c:pt idx="402">
                  <c:v>5206756.132184157</c:v>
                </c:pt>
                <c:pt idx="403">
                  <c:v>5206938.102807298</c:v>
                </c:pt>
                <c:pt idx="404">
                  <c:v>5207053.266173468</c:v>
                </c:pt>
                <c:pt idx="405">
                  <c:v>5207667.327684655</c:v>
                </c:pt>
                <c:pt idx="406">
                  <c:v>5206854.862667281</c:v>
                </c:pt>
                <c:pt idx="407">
                  <c:v>5207280.291182</c:v>
                </c:pt>
                <c:pt idx="408">
                  <c:v>5206539.124657476</c:v>
                </c:pt>
                <c:pt idx="409">
                  <c:v>5206532.220340006</c:v>
                </c:pt>
                <c:pt idx="410">
                  <c:v>5206447.68911636</c:v>
                </c:pt>
                <c:pt idx="411">
                  <c:v>5206220.060368812</c:v>
                </c:pt>
                <c:pt idx="412">
                  <c:v>5206092.829802653</c:v>
                </c:pt>
                <c:pt idx="413">
                  <c:v>5206625.159368286</c:v>
                </c:pt>
                <c:pt idx="414">
                  <c:v>5206196.257648568</c:v>
                </c:pt>
                <c:pt idx="415">
                  <c:v>5205887.593599929</c:v>
                </c:pt>
                <c:pt idx="416">
                  <c:v>5206074.217195655</c:v>
                </c:pt>
                <c:pt idx="417">
                  <c:v>5205809.289708362</c:v>
                </c:pt>
                <c:pt idx="418">
                  <c:v>5206105.545421659</c:v>
                </c:pt>
                <c:pt idx="419">
                  <c:v>5206275.608643748</c:v>
                </c:pt>
                <c:pt idx="420">
                  <c:v>5206110.488243754</c:v>
                </c:pt>
                <c:pt idx="421">
                  <c:v>5205862.320424384</c:v>
                </c:pt>
                <c:pt idx="422">
                  <c:v>5205916.485664229</c:v>
                </c:pt>
                <c:pt idx="423">
                  <c:v>5206104.378621113</c:v>
                </c:pt>
                <c:pt idx="424">
                  <c:v>5205971.122549829</c:v>
                </c:pt>
                <c:pt idx="425">
                  <c:v>5206221.199937224</c:v>
                </c:pt>
                <c:pt idx="426">
                  <c:v>5206178.225100814</c:v>
                </c:pt>
                <c:pt idx="427">
                  <c:v>5206579.730900112</c:v>
                </c:pt>
                <c:pt idx="428">
                  <c:v>5206665.660164325</c:v>
                </c:pt>
                <c:pt idx="429">
                  <c:v>5206771.623859707</c:v>
                </c:pt>
                <c:pt idx="430">
                  <c:v>5206697.552697472</c:v>
                </c:pt>
                <c:pt idx="431">
                  <c:v>5207051.119905156</c:v>
                </c:pt>
                <c:pt idx="432">
                  <c:v>5207055.624007365</c:v>
                </c:pt>
                <c:pt idx="433">
                  <c:v>5207126.033024715</c:v>
                </c:pt>
                <c:pt idx="434">
                  <c:v>5206936.776814026</c:v>
                </c:pt>
                <c:pt idx="435">
                  <c:v>5207224.079028661</c:v>
                </c:pt>
                <c:pt idx="436">
                  <c:v>5207412.976618456</c:v>
                </c:pt>
                <c:pt idx="437">
                  <c:v>5207392.472803524</c:v>
                </c:pt>
                <c:pt idx="438">
                  <c:v>5207358.415974355</c:v>
                </c:pt>
                <c:pt idx="439">
                  <c:v>5207290.333905989</c:v>
                </c:pt>
                <c:pt idx="440">
                  <c:v>5207184.990937253</c:v>
                </c:pt>
                <c:pt idx="441">
                  <c:v>5207125.797624432</c:v>
                </c:pt>
                <c:pt idx="442">
                  <c:v>5207049.951096993</c:v>
                </c:pt>
                <c:pt idx="443">
                  <c:v>5206780.511333142</c:v>
                </c:pt>
                <c:pt idx="444">
                  <c:v>5207136.839051953</c:v>
                </c:pt>
                <c:pt idx="445">
                  <c:v>5207388.205130626</c:v>
                </c:pt>
                <c:pt idx="446">
                  <c:v>5207200.578310198</c:v>
                </c:pt>
                <c:pt idx="447">
                  <c:v>5206882.930866782</c:v>
                </c:pt>
                <c:pt idx="448">
                  <c:v>5207166.035860626</c:v>
                </c:pt>
                <c:pt idx="449">
                  <c:v>5207121.662323955</c:v>
                </c:pt>
                <c:pt idx="450">
                  <c:v>5206889.821583098</c:v>
                </c:pt>
                <c:pt idx="451">
                  <c:v>5207160.628228298</c:v>
                </c:pt>
                <c:pt idx="452">
                  <c:v>5207162.142156731</c:v>
                </c:pt>
                <c:pt idx="453">
                  <c:v>5207142.657704685</c:v>
                </c:pt>
                <c:pt idx="454">
                  <c:v>5207175.571096419</c:v>
                </c:pt>
                <c:pt idx="455">
                  <c:v>5207235.544740802</c:v>
                </c:pt>
                <c:pt idx="456">
                  <c:v>5207052.676362803</c:v>
                </c:pt>
                <c:pt idx="457">
                  <c:v>5207054.781740118</c:v>
                </c:pt>
                <c:pt idx="458">
                  <c:v>5207033.318343617</c:v>
                </c:pt>
                <c:pt idx="459">
                  <c:v>5206875.395823455</c:v>
                </c:pt>
                <c:pt idx="460">
                  <c:v>5206836.721902143</c:v>
                </c:pt>
                <c:pt idx="461">
                  <c:v>5206905.48040162</c:v>
                </c:pt>
                <c:pt idx="462">
                  <c:v>5206589.84575659</c:v>
                </c:pt>
                <c:pt idx="463">
                  <c:v>5206593.286098276</c:v>
                </c:pt>
                <c:pt idx="464">
                  <c:v>5206498.37890468</c:v>
                </c:pt>
                <c:pt idx="465">
                  <c:v>5206566.029386824</c:v>
                </c:pt>
                <c:pt idx="466">
                  <c:v>5206546.526902266</c:v>
                </c:pt>
                <c:pt idx="467">
                  <c:v>5206584.573105833</c:v>
                </c:pt>
                <c:pt idx="468">
                  <c:v>5206626.301961018</c:v>
                </c:pt>
                <c:pt idx="469">
                  <c:v>5206573.939793376</c:v>
                </c:pt>
                <c:pt idx="470">
                  <c:v>5206566.33639064</c:v>
                </c:pt>
                <c:pt idx="471">
                  <c:v>5206598.128521211</c:v>
                </c:pt>
                <c:pt idx="472">
                  <c:v>5206570.293741046</c:v>
                </c:pt>
                <c:pt idx="473">
                  <c:v>5206541.883386379</c:v>
                </c:pt>
                <c:pt idx="474">
                  <c:v>5206429.184024891</c:v>
                </c:pt>
                <c:pt idx="475">
                  <c:v>5206494.434248929</c:v>
                </c:pt>
                <c:pt idx="476">
                  <c:v>5206438.696236327</c:v>
                </c:pt>
                <c:pt idx="477">
                  <c:v>5206293.208650668</c:v>
                </c:pt>
                <c:pt idx="478">
                  <c:v>5206544.533067847</c:v>
                </c:pt>
                <c:pt idx="479">
                  <c:v>5206456.708752473</c:v>
                </c:pt>
                <c:pt idx="480">
                  <c:v>5206339.82437068</c:v>
                </c:pt>
                <c:pt idx="481">
                  <c:v>5206323.125587224</c:v>
                </c:pt>
                <c:pt idx="482">
                  <c:v>5206383.623733633</c:v>
                </c:pt>
                <c:pt idx="483">
                  <c:v>5206339.632784761</c:v>
                </c:pt>
                <c:pt idx="484">
                  <c:v>5206335.952846495</c:v>
                </c:pt>
                <c:pt idx="485">
                  <c:v>5206346.717358625</c:v>
                </c:pt>
                <c:pt idx="486">
                  <c:v>5206330.368680726</c:v>
                </c:pt>
                <c:pt idx="487">
                  <c:v>5206330.576164305</c:v>
                </c:pt>
                <c:pt idx="488">
                  <c:v>5206353.39983693</c:v>
                </c:pt>
                <c:pt idx="489">
                  <c:v>5206411.236975135</c:v>
                </c:pt>
                <c:pt idx="490">
                  <c:v>5206333.446370513</c:v>
                </c:pt>
                <c:pt idx="491">
                  <c:v>5206383.545517664</c:v>
                </c:pt>
                <c:pt idx="492">
                  <c:v>5206402.471852602</c:v>
                </c:pt>
                <c:pt idx="493">
                  <c:v>5206267.670296063</c:v>
                </c:pt>
                <c:pt idx="494">
                  <c:v>5206393.941223415</c:v>
                </c:pt>
                <c:pt idx="495">
                  <c:v>5206478.902743896</c:v>
                </c:pt>
                <c:pt idx="496">
                  <c:v>5206369.375325535</c:v>
                </c:pt>
                <c:pt idx="497">
                  <c:v>5206470.2282537</c:v>
                </c:pt>
                <c:pt idx="498">
                  <c:v>5206535.617054501</c:v>
                </c:pt>
                <c:pt idx="499">
                  <c:v>5206475.307797717</c:v>
                </c:pt>
                <c:pt idx="500">
                  <c:v>5206483.452114979</c:v>
                </c:pt>
                <c:pt idx="501">
                  <c:v>5206512.546253018</c:v>
                </c:pt>
                <c:pt idx="502">
                  <c:v>5206496.927050033</c:v>
                </c:pt>
                <c:pt idx="503">
                  <c:v>5206535.122214229</c:v>
                </c:pt>
                <c:pt idx="504">
                  <c:v>5206499.644490979</c:v>
                </c:pt>
                <c:pt idx="505">
                  <c:v>5206524.774147066</c:v>
                </c:pt>
                <c:pt idx="506">
                  <c:v>5206472.558401163</c:v>
                </c:pt>
                <c:pt idx="507">
                  <c:v>5206391.615888015</c:v>
                </c:pt>
                <c:pt idx="508">
                  <c:v>5206458.491592152</c:v>
                </c:pt>
                <c:pt idx="509">
                  <c:v>5206550.456108515</c:v>
                </c:pt>
                <c:pt idx="510">
                  <c:v>5206455.000552472</c:v>
                </c:pt>
                <c:pt idx="511">
                  <c:v>5206463.40787253</c:v>
                </c:pt>
                <c:pt idx="512">
                  <c:v>5206462.552006301</c:v>
                </c:pt>
                <c:pt idx="513">
                  <c:v>5206493.274063162</c:v>
                </c:pt>
                <c:pt idx="514">
                  <c:v>5206480.025577529</c:v>
                </c:pt>
                <c:pt idx="515">
                  <c:v>5206460.40036165</c:v>
                </c:pt>
                <c:pt idx="516">
                  <c:v>5206441.406430272</c:v>
                </c:pt>
                <c:pt idx="517">
                  <c:v>5206450.973156762</c:v>
                </c:pt>
                <c:pt idx="518">
                  <c:v>5206456.182110367</c:v>
                </c:pt>
                <c:pt idx="519">
                  <c:v>5206461.454590316</c:v>
                </c:pt>
                <c:pt idx="520">
                  <c:v>5206455.26155379</c:v>
                </c:pt>
                <c:pt idx="521">
                  <c:v>5206452.187946651</c:v>
                </c:pt>
                <c:pt idx="522">
                  <c:v>5206501.650681872</c:v>
                </c:pt>
                <c:pt idx="523">
                  <c:v>5206480.097754765</c:v>
                </c:pt>
                <c:pt idx="524">
                  <c:v>5206491.499926751</c:v>
                </c:pt>
                <c:pt idx="525">
                  <c:v>5206485.295955595</c:v>
                </c:pt>
                <c:pt idx="526">
                  <c:v>5206471.427364771</c:v>
                </c:pt>
                <c:pt idx="527">
                  <c:v>5206485.47050402</c:v>
                </c:pt>
                <c:pt idx="528">
                  <c:v>5206449.369889784</c:v>
                </c:pt>
                <c:pt idx="529">
                  <c:v>5206479.275774757</c:v>
                </c:pt>
                <c:pt idx="530">
                  <c:v>5206503.074579288</c:v>
                </c:pt>
                <c:pt idx="531">
                  <c:v>5206476.733158265</c:v>
                </c:pt>
                <c:pt idx="532">
                  <c:v>5206489.504097429</c:v>
                </c:pt>
                <c:pt idx="533">
                  <c:v>5206463.817954437</c:v>
                </c:pt>
                <c:pt idx="534">
                  <c:v>5206497.223715542</c:v>
                </c:pt>
                <c:pt idx="535">
                  <c:v>5206460.355672768</c:v>
                </c:pt>
                <c:pt idx="536">
                  <c:v>5206460.783911819</c:v>
                </c:pt>
                <c:pt idx="537">
                  <c:v>5206487.209392694</c:v>
                </c:pt>
                <c:pt idx="538">
                  <c:v>5206486.43997479</c:v>
                </c:pt>
                <c:pt idx="539">
                  <c:v>5206466.928279015</c:v>
                </c:pt>
                <c:pt idx="540">
                  <c:v>5206462.276710036</c:v>
                </c:pt>
                <c:pt idx="541">
                  <c:v>5206465.357498987</c:v>
                </c:pt>
                <c:pt idx="542">
                  <c:v>5206468.995530355</c:v>
                </c:pt>
                <c:pt idx="543">
                  <c:v>5206477.490638904</c:v>
                </c:pt>
                <c:pt idx="544">
                  <c:v>5206471.284167918</c:v>
                </c:pt>
                <c:pt idx="545">
                  <c:v>5206476.579602751</c:v>
                </c:pt>
                <c:pt idx="546">
                  <c:v>5206462.587000645</c:v>
                </c:pt>
                <c:pt idx="547">
                  <c:v>5206478.485078168</c:v>
                </c:pt>
                <c:pt idx="548">
                  <c:v>5206478.371068159</c:v>
                </c:pt>
                <c:pt idx="549">
                  <c:v>5206469.240916463</c:v>
                </c:pt>
                <c:pt idx="550">
                  <c:v>5206463.114112617</c:v>
                </c:pt>
                <c:pt idx="551">
                  <c:v>5206476.878975702</c:v>
                </c:pt>
                <c:pt idx="552">
                  <c:v>5206458.033562767</c:v>
                </c:pt>
                <c:pt idx="553">
                  <c:v>5206453.690988406</c:v>
                </c:pt>
                <c:pt idx="554">
                  <c:v>5206461.460989915</c:v>
                </c:pt>
                <c:pt idx="555">
                  <c:v>5206439.354495871</c:v>
                </c:pt>
                <c:pt idx="556">
                  <c:v>5206468.593815087</c:v>
                </c:pt>
                <c:pt idx="557">
                  <c:v>5206467.172099877</c:v>
                </c:pt>
                <c:pt idx="558">
                  <c:v>5206468.812393554</c:v>
                </c:pt>
                <c:pt idx="559">
                  <c:v>5206466.145460004</c:v>
                </c:pt>
                <c:pt idx="560">
                  <c:v>5206474.847786155</c:v>
                </c:pt>
                <c:pt idx="561">
                  <c:v>5206471.630002756</c:v>
                </c:pt>
                <c:pt idx="562">
                  <c:v>5206476.758435891</c:v>
                </c:pt>
                <c:pt idx="563">
                  <c:v>5206472.451845028</c:v>
                </c:pt>
                <c:pt idx="564">
                  <c:v>5206467.653084934</c:v>
                </c:pt>
                <c:pt idx="565">
                  <c:v>5206467.180004762</c:v>
                </c:pt>
                <c:pt idx="566">
                  <c:v>5206468.761723504</c:v>
                </c:pt>
                <c:pt idx="567">
                  <c:v>5206461.381416875</c:v>
                </c:pt>
                <c:pt idx="568">
                  <c:v>5206476.675828106</c:v>
                </c:pt>
                <c:pt idx="569">
                  <c:v>5206467.892517023</c:v>
                </c:pt>
                <c:pt idx="570">
                  <c:v>5206477.21586142</c:v>
                </c:pt>
                <c:pt idx="571">
                  <c:v>5206471.539163514</c:v>
                </c:pt>
                <c:pt idx="572">
                  <c:v>5206476.34399878</c:v>
                </c:pt>
                <c:pt idx="573">
                  <c:v>5206476.59039101</c:v>
                </c:pt>
                <c:pt idx="574">
                  <c:v>5206479.157376139</c:v>
                </c:pt>
                <c:pt idx="575">
                  <c:v>5206473.688724379</c:v>
                </c:pt>
                <c:pt idx="576">
                  <c:v>5206480.229012624</c:v>
                </c:pt>
                <c:pt idx="577">
                  <c:v>5206474.483968614</c:v>
                </c:pt>
                <c:pt idx="578">
                  <c:v>5206479.581935899</c:v>
                </c:pt>
                <c:pt idx="579">
                  <c:v>5206474.778063544</c:v>
                </c:pt>
                <c:pt idx="580">
                  <c:v>5206489.123628462</c:v>
                </c:pt>
                <c:pt idx="581">
                  <c:v>5206470.884188981</c:v>
                </c:pt>
                <c:pt idx="582">
                  <c:v>5206477.059387362</c:v>
                </c:pt>
                <c:pt idx="583">
                  <c:v>5206477.30327493</c:v>
                </c:pt>
                <c:pt idx="584">
                  <c:v>5206479.204954974</c:v>
                </c:pt>
                <c:pt idx="585">
                  <c:v>5206475.746507355</c:v>
                </c:pt>
                <c:pt idx="586">
                  <c:v>5206476.235464187</c:v>
                </c:pt>
                <c:pt idx="587">
                  <c:v>5206472.532127477</c:v>
                </c:pt>
                <c:pt idx="588">
                  <c:v>5206472.943038386</c:v>
                </c:pt>
                <c:pt idx="589">
                  <c:v>5206474.935647183</c:v>
                </c:pt>
                <c:pt idx="590">
                  <c:v>5206476.964747049</c:v>
                </c:pt>
                <c:pt idx="591">
                  <c:v>5206479.997058293</c:v>
                </c:pt>
                <c:pt idx="592">
                  <c:v>5206482.133702695</c:v>
                </c:pt>
                <c:pt idx="593">
                  <c:v>5206484.351420856</c:v>
                </c:pt>
                <c:pt idx="594">
                  <c:v>5206478.839775118</c:v>
                </c:pt>
                <c:pt idx="595">
                  <c:v>5206483.03192603</c:v>
                </c:pt>
                <c:pt idx="596">
                  <c:v>5206481.27917162</c:v>
                </c:pt>
                <c:pt idx="597">
                  <c:v>5206482.656880182</c:v>
                </c:pt>
                <c:pt idx="598">
                  <c:v>5206483.28413739</c:v>
                </c:pt>
                <c:pt idx="599">
                  <c:v>5206483.084995987</c:v>
                </c:pt>
                <c:pt idx="600">
                  <c:v>5206486.596818885</c:v>
                </c:pt>
                <c:pt idx="601">
                  <c:v>5206479.638971003</c:v>
                </c:pt>
                <c:pt idx="602">
                  <c:v>5206482.406140665</c:v>
                </c:pt>
                <c:pt idx="603">
                  <c:v>5206480.068178462</c:v>
                </c:pt>
                <c:pt idx="604">
                  <c:v>5206481.869001963</c:v>
                </c:pt>
                <c:pt idx="605">
                  <c:v>5206481.464796311</c:v>
                </c:pt>
                <c:pt idx="606">
                  <c:v>5206479.879933831</c:v>
                </c:pt>
                <c:pt idx="607">
                  <c:v>5206481.292842897</c:v>
                </c:pt>
                <c:pt idx="608">
                  <c:v>5206482.086641663</c:v>
                </c:pt>
                <c:pt idx="609">
                  <c:v>5206481.242520588</c:v>
                </c:pt>
                <c:pt idx="610">
                  <c:v>5206481.40108509</c:v>
                </c:pt>
                <c:pt idx="611">
                  <c:v>5206481.20030371</c:v>
                </c:pt>
                <c:pt idx="612">
                  <c:v>5206478.257459237</c:v>
                </c:pt>
                <c:pt idx="613">
                  <c:v>5206481.786308411</c:v>
                </c:pt>
                <c:pt idx="614">
                  <c:v>5206481.061538592</c:v>
                </c:pt>
                <c:pt idx="615">
                  <c:v>5206480.466888246</c:v>
                </c:pt>
                <c:pt idx="616">
                  <c:v>5206482.193551332</c:v>
                </c:pt>
                <c:pt idx="617">
                  <c:v>5206481.210631464</c:v>
                </c:pt>
                <c:pt idx="618">
                  <c:v>5206480.922766667</c:v>
                </c:pt>
                <c:pt idx="619">
                  <c:v>5206481.755289705</c:v>
                </c:pt>
                <c:pt idx="620">
                  <c:v>5206481.985362336</c:v>
                </c:pt>
                <c:pt idx="621">
                  <c:v>5206480.673515613</c:v>
                </c:pt>
                <c:pt idx="622">
                  <c:v>5206484.301616691</c:v>
                </c:pt>
                <c:pt idx="623">
                  <c:v>5206484.988646252</c:v>
                </c:pt>
                <c:pt idx="624">
                  <c:v>5206483.855151209</c:v>
                </c:pt>
                <c:pt idx="625">
                  <c:v>5206484.344032186</c:v>
                </c:pt>
                <c:pt idx="626">
                  <c:v>5206484.205049853</c:v>
                </c:pt>
                <c:pt idx="627">
                  <c:v>5206486.995474366</c:v>
                </c:pt>
                <c:pt idx="628">
                  <c:v>5206483.730680067</c:v>
                </c:pt>
                <c:pt idx="629">
                  <c:v>5206484.27950664</c:v>
                </c:pt>
                <c:pt idx="630">
                  <c:v>5206482.91325855</c:v>
                </c:pt>
                <c:pt idx="631">
                  <c:v>5206483.158595216</c:v>
                </c:pt>
                <c:pt idx="632">
                  <c:v>5206482.184704077</c:v>
                </c:pt>
                <c:pt idx="633">
                  <c:v>5206482.52320134</c:v>
                </c:pt>
                <c:pt idx="634">
                  <c:v>5206480.931741687</c:v>
                </c:pt>
                <c:pt idx="635">
                  <c:v>5206480.837064388</c:v>
                </c:pt>
                <c:pt idx="636">
                  <c:v>5206480.956747049</c:v>
                </c:pt>
                <c:pt idx="637">
                  <c:v>5206480.409053735</c:v>
                </c:pt>
                <c:pt idx="638">
                  <c:v>5206480.009453484</c:v>
                </c:pt>
                <c:pt idx="639">
                  <c:v>5206479.13302682</c:v>
                </c:pt>
                <c:pt idx="640">
                  <c:v>5206478.349184147</c:v>
                </c:pt>
                <c:pt idx="641">
                  <c:v>5206479.724034172</c:v>
                </c:pt>
                <c:pt idx="642">
                  <c:v>5206479.219203079</c:v>
                </c:pt>
                <c:pt idx="643">
                  <c:v>5206479.497571405</c:v>
                </c:pt>
                <c:pt idx="644">
                  <c:v>5206477.734661134</c:v>
                </c:pt>
                <c:pt idx="645">
                  <c:v>5206479.539624637</c:v>
                </c:pt>
                <c:pt idx="646">
                  <c:v>5206478.687663306</c:v>
                </c:pt>
                <c:pt idx="647">
                  <c:v>5206478.928135049</c:v>
                </c:pt>
                <c:pt idx="648">
                  <c:v>5206479.44588645</c:v>
                </c:pt>
                <c:pt idx="649">
                  <c:v>5206479.588950927</c:v>
                </c:pt>
                <c:pt idx="650">
                  <c:v>5206480.004438202</c:v>
                </c:pt>
                <c:pt idx="651">
                  <c:v>5206478.971112914</c:v>
                </c:pt>
                <c:pt idx="652">
                  <c:v>5206479.452360405</c:v>
                </c:pt>
                <c:pt idx="653">
                  <c:v>5206478.345618341</c:v>
                </c:pt>
                <c:pt idx="654">
                  <c:v>5206478.320598172</c:v>
                </c:pt>
                <c:pt idx="655">
                  <c:v>5206478.922179419</c:v>
                </c:pt>
                <c:pt idx="656">
                  <c:v>5206478.826847651</c:v>
                </c:pt>
                <c:pt idx="657">
                  <c:v>5206479.329943416</c:v>
                </c:pt>
                <c:pt idx="658">
                  <c:v>5206479.5300633</c:v>
                </c:pt>
                <c:pt idx="659">
                  <c:v>5206479.597001442</c:v>
                </c:pt>
                <c:pt idx="660">
                  <c:v>5206479.690826141</c:v>
                </c:pt>
                <c:pt idx="661">
                  <c:v>5206479.816311102</c:v>
                </c:pt>
                <c:pt idx="662">
                  <c:v>5206479.44065713</c:v>
                </c:pt>
                <c:pt idx="663">
                  <c:v>5206478.980512021</c:v>
                </c:pt>
                <c:pt idx="664">
                  <c:v>5206478.472595126</c:v>
                </c:pt>
                <c:pt idx="665">
                  <c:v>5206479.006344485</c:v>
                </c:pt>
                <c:pt idx="666">
                  <c:v>5206479.057022258</c:v>
                </c:pt>
                <c:pt idx="667">
                  <c:v>5206479.113295457</c:v>
                </c:pt>
                <c:pt idx="668">
                  <c:v>5206478.992097999</c:v>
                </c:pt>
                <c:pt idx="669">
                  <c:v>5206478.666144181</c:v>
                </c:pt>
                <c:pt idx="670">
                  <c:v>5206478.685649753</c:v>
                </c:pt>
                <c:pt idx="671">
                  <c:v>5206478.964486578</c:v>
                </c:pt>
                <c:pt idx="672">
                  <c:v>5206478.785881218</c:v>
                </c:pt>
                <c:pt idx="673">
                  <c:v>5206478.664933667</c:v>
                </c:pt>
                <c:pt idx="674">
                  <c:v>5206478.326875751</c:v>
                </c:pt>
                <c:pt idx="675">
                  <c:v>5206478.474518863</c:v>
                </c:pt>
                <c:pt idx="676">
                  <c:v>5206478.239684964</c:v>
                </c:pt>
                <c:pt idx="677">
                  <c:v>5206478.552193197</c:v>
                </c:pt>
                <c:pt idx="678">
                  <c:v>5206479.069890807</c:v>
                </c:pt>
                <c:pt idx="679">
                  <c:v>5206478.291548973</c:v>
                </c:pt>
                <c:pt idx="680">
                  <c:v>5206478.006501498</c:v>
                </c:pt>
                <c:pt idx="681">
                  <c:v>5206477.840976516</c:v>
                </c:pt>
                <c:pt idx="682">
                  <c:v>5206478.234568432</c:v>
                </c:pt>
                <c:pt idx="683">
                  <c:v>5206477.127870631</c:v>
                </c:pt>
                <c:pt idx="684">
                  <c:v>5206477.940565329</c:v>
                </c:pt>
                <c:pt idx="685">
                  <c:v>5206478.394543445</c:v>
                </c:pt>
                <c:pt idx="686">
                  <c:v>5206478.198120238</c:v>
                </c:pt>
                <c:pt idx="687">
                  <c:v>5206477.705992301</c:v>
                </c:pt>
                <c:pt idx="688">
                  <c:v>5206478.34330845</c:v>
                </c:pt>
                <c:pt idx="689">
                  <c:v>5206478.391048548</c:v>
                </c:pt>
                <c:pt idx="690">
                  <c:v>5206478.508818356</c:v>
                </c:pt>
                <c:pt idx="691">
                  <c:v>5206478.383971639</c:v>
                </c:pt>
                <c:pt idx="692">
                  <c:v>5206478.400363193</c:v>
                </c:pt>
                <c:pt idx="693">
                  <c:v>5206478.470386107</c:v>
                </c:pt>
                <c:pt idx="694">
                  <c:v>5206478.511676473</c:v>
                </c:pt>
                <c:pt idx="695">
                  <c:v>5206478.477471028</c:v>
                </c:pt>
                <c:pt idx="696">
                  <c:v>5206478.264217645</c:v>
                </c:pt>
                <c:pt idx="697">
                  <c:v>5206478.524009793</c:v>
                </c:pt>
                <c:pt idx="698">
                  <c:v>5206477.937194354</c:v>
                </c:pt>
                <c:pt idx="699">
                  <c:v>5206478.033912789</c:v>
                </c:pt>
                <c:pt idx="700">
                  <c:v>5206478.124511354</c:v>
                </c:pt>
                <c:pt idx="701">
                  <c:v>5206477.920068342</c:v>
                </c:pt>
                <c:pt idx="702">
                  <c:v>5206478.109935912</c:v>
                </c:pt>
                <c:pt idx="703">
                  <c:v>5206478.086206137</c:v>
                </c:pt>
                <c:pt idx="704">
                  <c:v>5206478.281497582</c:v>
                </c:pt>
                <c:pt idx="705">
                  <c:v>5206477.798112182</c:v>
                </c:pt>
                <c:pt idx="706">
                  <c:v>5206478.096291763</c:v>
                </c:pt>
                <c:pt idx="707">
                  <c:v>5206478.041457775</c:v>
                </c:pt>
                <c:pt idx="708">
                  <c:v>5206478.052308193</c:v>
                </c:pt>
                <c:pt idx="709">
                  <c:v>5206478.072000359</c:v>
                </c:pt>
                <c:pt idx="710">
                  <c:v>5206477.969411142</c:v>
                </c:pt>
                <c:pt idx="711">
                  <c:v>5206477.952893734</c:v>
                </c:pt>
                <c:pt idx="712">
                  <c:v>5206478.029775954</c:v>
                </c:pt>
                <c:pt idx="713">
                  <c:v>5206478.061145987</c:v>
                </c:pt>
                <c:pt idx="714">
                  <c:v>5206477.973568385</c:v>
                </c:pt>
                <c:pt idx="715">
                  <c:v>5206477.954845059</c:v>
                </c:pt>
                <c:pt idx="716">
                  <c:v>5206477.831150478</c:v>
                </c:pt>
                <c:pt idx="717">
                  <c:v>5206477.842827375</c:v>
                </c:pt>
                <c:pt idx="718">
                  <c:v>5206477.802915227</c:v>
                </c:pt>
                <c:pt idx="719">
                  <c:v>5206477.836791405</c:v>
                </c:pt>
                <c:pt idx="720">
                  <c:v>5206477.751714093</c:v>
                </c:pt>
                <c:pt idx="721">
                  <c:v>5206477.736378386</c:v>
                </c:pt>
                <c:pt idx="722">
                  <c:v>5206477.730563214</c:v>
                </c:pt>
                <c:pt idx="723">
                  <c:v>5206477.725030313</c:v>
                </c:pt>
                <c:pt idx="724">
                  <c:v>5206477.734460842</c:v>
                </c:pt>
                <c:pt idx="725">
                  <c:v>5206477.695260229</c:v>
                </c:pt>
                <c:pt idx="726">
                  <c:v>5206477.637465104</c:v>
                </c:pt>
                <c:pt idx="727">
                  <c:v>5206477.735946869</c:v>
                </c:pt>
                <c:pt idx="728">
                  <c:v>5206477.620700159</c:v>
                </c:pt>
                <c:pt idx="729">
                  <c:v>5206477.803879085</c:v>
                </c:pt>
                <c:pt idx="730">
                  <c:v>5206477.638681335</c:v>
                </c:pt>
                <c:pt idx="731">
                  <c:v>5206477.569380178</c:v>
                </c:pt>
                <c:pt idx="732">
                  <c:v>5206477.579580205</c:v>
                </c:pt>
                <c:pt idx="733">
                  <c:v>5206477.635136831</c:v>
                </c:pt>
                <c:pt idx="734">
                  <c:v>5206477.592200221</c:v>
                </c:pt>
                <c:pt idx="735">
                  <c:v>5206477.573828503</c:v>
                </c:pt>
                <c:pt idx="736">
                  <c:v>5206477.616059096</c:v>
                </c:pt>
                <c:pt idx="737">
                  <c:v>5206477.589202268</c:v>
                </c:pt>
                <c:pt idx="738">
                  <c:v>5206477.492453031</c:v>
                </c:pt>
                <c:pt idx="739">
                  <c:v>5206477.499914802</c:v>
                </c:pt>
                <c:pt idx="740">
                  <c:v>5206477.47603134</c:v>
                </c:pt>
                <c:pt idx="741">
                  <c:v>5206477.464204737</c:v>
                </c:pt>
                <c:pt idx="742">
                  <c:v>5206477.60072464</c:v>
                </c:pt>
                <c:pt idx="743">
                  <c:v>5206477.609070087</c:v>
                </c:pt>
                <c:pt idx="744">
                  <c:v>5206477.596234766</c:v>
                </c:pt>
                <c:pt idx="745">
                  <c:v>5206477.507894098</c:v>
                </c:pt>
                <c:pt idx="746">
                  <c:v>5206477.586279344</c:v>
                </c:pt>
                <c:pt idx="747">
                  <c:v>5206477.584985635</c:v>
                </c:pt>
                <c:pt idx="748">
                  <c:v>5206477.683765645</c:v>
                </c:pt>
                <c:pt idx="749">
                  <c:v>5206477.57049066</c:v>
                </c:pt>
                <c:pt idx="750">
                  <c:v>5206477.529687858</c:v>
                </c:pt>
                <c:pt idx="751">
                  <c:v>5206477.590355943</c:v>
                </c:pt>
                <c:pt idx="752">
                  <c:v>5206477.536859222</c:v>
                </c:pt>
                <c:pt idx="753">
                  <c:v>5206477.57277016</c:v>
                </c:pt>
                <c:pt idx="754">
                  <c:v>5206477.577062513</c:v>
                </c:pt>
                <c:pt idx="755">
                  <c:v>5206477.679014788</c:v>
                </c:pt>
                <c:pt idx="756">
                  <c:v>5206477.542609042</c:v>
                </c:pt>
                <c:pt idx="757">
                  <c:v>5206477.399502831</c:v>
                </c:pt>
                <c:pt idx="758">
                  <c:v>5206477.541441157</c:v>
                </c:pt>
                <c:pt idx="759">
                  <c:v>5206477.551779007</c:v>
                </c:pt>
                <c:pt idx="760">
                  <c:v>5206477.469492865</c:v>
                </c:pt>
                <c:pt idx="761">
                  <c:v>5206477.449500984</c:v>
                </c:pt>
                <c:pt idx="762">
                  <c:v>5206477.446097382</c:v>
                </c:pt>
                <c:pt idx="763">
                  <c:v>5206477.533137556</c:v>
                </c:pt>
                <c:pt idx="764">
                  <c:v>5206477.441853337</c:v>
                </c:pt>
                <c:pt idx="765">
                  <c:v>5206477.423089449</c:v>
                </c:pt>
                <c:pt idx="766">
                  <c:v>5206477.471784783</c:v>
                </c:pt>
                <c:pt idx="767">
                  <c:v>5206477.510099725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InfoC!$C$191:$Q$191</c:f>
              <c:numCache>
                <c:formatCode>General</c:formatCode>
                <c:ptCount val="15"/>
                <c:pt idx="0">
                  <c:v>0</c:v>
                </c:pt>
                <c:pt idx="1">
                  <c:v>4.203506727329477</c:v>
                </c:pt>
                <c:pt idx="2">
                  <c:v>7.660387121336758</c:v>
                </c:pt>
                <c:pt idx="3">
                  <c:v>10.46294956002321</c:v>
                </c:pt>
                <c:pt idx="4">
                  <c:v>12.67892500188455</c:v>
                </c:pt>
                <c:pt idx="5">
                  <c:v>14.35735865714614</c:v>
                </c:pt>
                <c:pt idx="6">
                  <c:v>15.53244730780884</c:v>
                </c:pt>
                <c:pt idx="7">
                  <c:v>16.22600096942093</c:v>
                </c:pt>
                <c:pt idx="8">
                  <c:v>16.44892010888355</c:v>
                </c:pt>
                <c:pt idx="9">
                  <c:v>16.20190509356584</c:v>
                </c:pt>
                <c:pt idx="10">
                  <c:v>14.1579138975204</c:v>
                </c:pt>
                <c:pt idx="11">
                  <c:v>10.85611210792796</c:v>
                </c:pt>
                <c:pt idx="12">
                  <c:v>6.191954648076923</c:v>
                </c:pt>
                <c:pt idx="13">
                  <c:v>-7.105427357601002e-15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InfoC!$C$192:$Q$192</c:f>
              <c:numCache>
                <c:formatCode>General</c:formatCode>
                <c:ptCount val="15"/>
                <c:pt idx="0">
                  <c:v>0</c:v>
                </c:pt>
                <c:pt idx="1">
                  <c:v>4.226737918061798</c:v>
                </c:pt>
                <c:pt idx="2">
                  <c:v>3.86640822996338</c:v>
                </c:pt>
                <c:pt idx="3">
                  <c:v>3.549430432212118</c:v>
                </c:pt>
                <c:pt idx="4">
                  <c:v>3.264294455985068</c:v>
                </c:pt>
                <c:pt idx="5">
                  <c:v>3.002191878794829</c:v>
                </c:pt>
                <c:pt idx="6">
                  <c:v>2.756080341610497</c:v>
                </c:pt>
                <c:pt idx="7">
                  <c:v>2.520041061124432</c:v>
                </c:pt>
                <c:pt idx="8">
                  <c:v>2.288820618890653</c:v>
                </c:pt>
                <c:pt idx="9">
                  <c:v>2.057488957710224</c:v>
                </c:pt>
                <c:pt idx="10">
                  <c:v>2.233364250856219</c:v>
                </c:pt>
                <c:pt idx="11">
                  <c:v>1.592814014251051</c:v>
                </c:pt>
                <c:pt idx="12">
                  <c:v>0.8967078840371385</c:v>
                </c:pt>
                <c:pt idx="13">
                  <c:v>0.112808705190425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InfoC!$C$190:$Q$190</c:f>
              <c:strCache>
                <c:ptCount val="15"/>
                <c:pt idx="0">
                  <c:v>Inicio</c:v>
                </c:pt>
                <c:pt idx="1">
                  <c:v>CP0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CP7</c:v>
                </c:pt>
                <c:pt idx="9">
                  <c:v>CP8</c:v>
                </c:pt>
                <c:pt idx="10">
                  <c:v>CBD0</c:v>
                </c:pt>
                <c:pt idx="11">
                  <c:v>CBD1</c:v>
                </c:pt>
                <c:pt idx="12">
                  <c:v>CBD2</c:v>
                </c:pt>
                <c:pt idx="13">
                  <c:v>CBD3</c:v>
                </c:pt>
              </c:strCache>
            </c:strRef>
          </c:cat>
          <c:val>
            <c:numRef>
              <c:f>InfoC!$C$193:$Q$193</c:f>
              <c:numCache>
                <c:formatCode>General</c:formatCode>
                <c:ptCount val="15"/>
                <c:pt idx="0">
                  <c:v>0</c:v>
                </c:pt>
                <c:pt idx="1">
                  <c:v>0.02323119073232067</c:v>
                </c:pt>
                <c:pt idx="2">
                  <c:v>0.4095278359560991</c:v>
                </c:pt>
                <c:pt idx="3">
                  <c:v>0.7468679935256657</c:v>
                </c:pt>
                <c:pt idx="4">
                  <c:v>1.048319014123723</c:v>
                </c:pt>
                <c:pt idx="5">
                  <c:v>1.323758223533243</c:v>
                </c:pt>
                <c:pt idx="6">
                  <c:v>1.5809916909478</c:v>
                </c:pt>
                <c:pt idx="7">
                  <c:v>1.826487399512338</c:v>
                </c:pt>
                <c:pt idx="8">
                  <c:v>2.065901479428037</c:v>
                </c:pt>
                <c:pt idx="9">
                  <c:v>2.304503973027925</c:v>
                </c:pt>
                <c:pt idx="10">
                  <c:v>4.277355446901664</c:v>
                </c:pt>
                <c:pt idx="11">
                  <c:v>4.894615803843486</c:v>
                </c:pt>
                <c:pt idx="12">
                  <c:v>5.560865343888181</c:v>
                </c:pt>
                <c:pt idx="13">
                  <c:v>6.304763353267354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29.65433745746197</c:v>
                </c:pt>
                <c:pt idx="1">
                  <c:v>29.56711862362492</c:v>
                </c:pt>
                <c:pt idx="2">
                  <c:v>29.53199715056226</c:v>
                </c:pt>
                <c:pt idx="3">
                  <c:v>29.53747339731511</c:v>
                </c:pt>
                <c:pt idx="4">
                  <c:v>29.55373206385804</c:v>
                </c:pt>
                <c:pt idx="5">
                  <c:v>29.51679710027614</c:v>
                </c:pt>
                <c:pt idx="6">
                  <c:v>29.43081044549046</c:v>
                </c:pt>
                <c:pt idx="7">
                  <c:v>29.38943443227538</c:v>
                </c:pt>
                <c:pt idx="8">
                  <c:v>29.38802220153389</c:v>
                </c:pt>
                <c:pt idx="9">
                  <c:v>29.45645789883497</c:v>
                </c:pt>
                <c:pt idx="10">
                  <c:v>29.44116383116541</c:v>
                </c:pt>
                <c:pt idx="11">
                  <c:v>29.41583517724339</c:v>
                </c:pt>
                <c:pt idx="12">
                  <c:v>29.37743624526212</c:v>
                </c:pt>
                <c:pt idx="13">
                  <c:v>161.4954189843001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15.59464231684439</c:v>
                </c:pt>
                <c:pt idx="1">
                  <c:v>15.58780643773103</c:v>
                </c:pt>
                <c:pt idx="2">
                  <c:v>15.58403939657346</c:v>
                </c:pt>
                <c:pt idx="3">
                  <c:v>15.58268874377677</c:v>
                </c:pt>
                <c:pt idx="4">
                  <c:v>15.58227620092183</c:v>
                </c:pt>
                <c:pt idx="5">
                  <c:v>15.57976074823729</c:v>
                </c:pt>
                <c:pt idx="6">
                  <c:v>15.57527478854149</c:v>
                </c:pt>
                <c:pt idx="7">
                  <c:v>15.57317039992213</c:v>
                </c:pt>
                <c:pt idx="8">
                  <c:v>15.57323863613684</c:v>
                </c:pt>
                <c:pt idx="9">
                  <c:v>15.5718317949665</c:v>
                </c:pt>
                <c:pt idx="10">
                  <c:v>15.57195168823928</c:v>
                </c:pt>
                <c:pt idx="11">
                  <c:v>15.57213498637532</c:v>
                </c:pt>
                <c:pt idx="12">
                  <c:v>15.57236596329995</c:v>
                </c:pt>
                <c:pt idx="13">
                  <c:v>19.92879742150603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7.015844156022542</c:v>
                </c:pt>
                <c:pt idx="1">
                  <c:v>7.065232766834494</c:v>
                </c:pt>
                <c:pt idx="2">
                  <c:v>7.095471445807834</c:v>
                </c:pt>
                <c:pt idx="3">
                  <c:v>7.110566151601702</c:v>
                </c:pt>
                <c:pt idx="4">
                  <c:v>7.118623546646425</c:v>
                </c:pt>
                <c:pt idx="5">
                  <c:v>7.135738114373273</c:v>
                </c:pt>
                <c:pt idx="6">
                  <c:v>7.161453059840238</c:v>
                </c:pt>
                <c:pt idx="7">
                  <c:v>7.173280124329136</c:v>
                </c:pt>
                <c:pt idx="8">
                  <c:v>7.172324173210535</c:v>
                </c:pt>
                <c:pt idx="9">
                  <c:v>7.151261348047573</c:v>
                </c:pt>
                <c:pt idx="10">
                  <c:v>7.145009503060585</c:v>
                </c:pt>
                <c:pt idx="11">
                  <c:v>7.134773271077482</c:v>
                </c:pt>
                <c:pt idx="12">
                  <c:v>7.119758150538034</c:v>
                </c:pt>
                <c:pt idx="13">
                  <c:v>16.44892010888355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14.15939874911514</c:v>
                </c:pt>
                <c:pt idx="1">
                  <c:v>14.12394456772832</c:v>
                </c:pt>
                <c:pt idx="2">
                  <c:v>14.11057740367456</c:v>
                </c:pt>
                <c:pt idx="3">
                  <c:v>14.11441727159712</c:v>
                </c:pt>
                <c:pt idx="4">
                  <c:v>14.12256032674342</c:v>
                </c:pt>
                <c:pt idx="5">
                  <c:v>14.1071878962731</c:v>
                </c:pt>
                <c:pt idx="6">
                  <c:v>14.07014292648862</c:v>
                </c:pt>
                <c:pt idx="7">
                  <c:v>14.05226069030028</c:v>
                </c:pt>
                <c:pt idx="8">
                  <c:v>14.05152387757217</c:v>
                </c:pt>
                <c:pt idx="9">
                  <c:v>14.08551801518805</c:v>
                </c:pt>
                <c:pt idx="10">
                  <c:v>14.0780962904121</c:v>
                </c:pt>
                <c:pt idx="11">
                  <c:v>14.06581913363202</c:v>
                </c:pt>
                <c:pt idx="12">
                  <c:v>14.04724949332251</c:v>
                </c:pt>
                <c:pt idx="13">
                  <c:v>89.13982972752069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748</c:v>
                </c:pt>
                <c:pt idx="1">
                  <c:v>Linea 749</c:v>
                </c:pt>
                <c:pt idx="2">
                  <c:v>Linea 750</c:v>
                </c:pt>
                <c:pt idx="3">
                  <c:v>Linea 751</c:v>
                </c:pt>
                <c:pt idx="4">
                  <c:v>Linea 752</c:v>
                </c:pt>
                <c:pt idx="5">
                  <c:v>Linea 753</c:v>
                </c:pt>
                <c:pt idx="6">
                  <c:v>Linea 754</c:v>
                </c:pt>
                <c:pt idx="7">
                  <c:v>Linea 755</c:v>
                </c:pt>
                <c:pt idx="8">
                  <c:v>Linea 756</c:v>
                </c:pt>
                <c:pt idx="9">
                  <c:v>Linea 757</c:v>
                </c:pt>
                <c:pt idx="10">
                  <c:v>Linea 758</c:v>
                </c:pt>
                <c:pt idx="11">
                  <c:v>Linea 759</c:v>
                </c:pt>
                <c:pt idx="12">
                  <c:v>Linea 760</c:v>
                </c:pt>
                <c:pt idx="13">
                  <c:v>Linea 761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0.6232867773734139</c:v>
                </c:pt>
                <c:pt idx="1">
                  <c:v>0.6223822801789041</c:v>
                </c:pt>
                <c:pt idx="2">
                  <c:v>0.6216983885644628</c:v>
                </c:pt>
                <c:pt idx="3">
                  <c:v>0.6211859458340748</c:v>
                </c:pt>
                <c:pt idx="4">
                  <c:v>0.6208123611380092</c:v>
                </c:pt>
                <c:pt idx="5">
                  <c:v>0.620556118471284</c:v>
                </c:pt>
                <c:pt idx="6">
                  <c:v>0.6204035689046408</c:v>
                </c:pt>
                <c:pt idx="7">
                  <c:v>0.6203470784177035</c:v>
                </c:pt>
                <c:pt idx="8">
                  <c:v>0.6203840551734986</c:v>
                </c:pt>
                <c:pt idx="9">
                  <c:v>0.6205166262300027</c:v>
                </c:pt>
                <c:pt idx="10">
                  <c:v>0.6208212246469189</c:v>
                </c:pt>
                <c:pt idx="11">
                  <c:v>0.6213253770625478</c:v>
                </c:pt>
                <c:pt idx="12">
                  <c:v>0.6220786901844462</c:v>
                </c:pt>
                <c:pt idx="13">
                  <c:v>0.6284576458261666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CT y CO!$B$2:$B$769</c:f>
              <c:numCache>
                <c:formatCode>General</c:formatCode>
                <c:ptCount val="768"/>
                <c:pt idx="0">
                  <c:v>26790727.38609076</c:v>
                </c:pt>
                <c:pt idx="1">
                  <c:v>122409492.1927199</c:v>
                </c:pt>
                <c:pt idx="2">
                  <c:v>121090100.9170181</c:v>
                </c:pt>
                <c:pt idx="3">
                  <c:v>119776574.7670115</c:v>
                </c:pt>
                <c:pt idx="4">
                  <c:v>118465004.9391953</c:v>
                </c:pt>
                <c:pt idx="5">
                  <c:v>117152320.8012934</c:v>
                </c:pt>
                <c:pt idx="6">
                  <c:v>115837704.7604272</c:v>
                </c:pt>
                <c:pt idx="7">
                  <c:v>114525875.8271486</c:v>
                </c:pt>
                <c:pt idx="8">
                  <c:v>113221397.6753704</c:v>
                </c:pt>
                <c:pt idx="9">
                  <c:v>111920568.5066404</c:v>
                </c:pt>
                <c:pt idx="10">
                  <c:v>110619754.140724</c:v>
                </c:pt>
                <c:pt idx="11">
                  <c:v>109265182.3477984</c:v>
                </c:pt>
                <c:pt idx="12">
                  <c:v>107916633.5475456</c:v>
                </c:pt>
                <c:pt idx="13">
                  <c:v>106578343.4914676</c:v>
                </c:pt>
                <c:pt idx="14">
                  <c:v>105256154.8858359</c:v>
                </c:pt>
                <c:pt idx="15">
                  <c:v>69539018.20830452</c:v>
                </c:pt>
                <c:pt idx="16">
                  <c:v>57359488.71065502</c:v>
                </c:pt>
                <c:pt idx="17">
                  <c:v>53966825.59961434</c:v>
                </c:pt>
                <c:pt idx="18">
                  <c:v>51460452.3823141</c:v>
                </c:pt>
                <c:pt idx="19">
                  <c:v>51307016.01200333</c:v>
                </c:pt>
                <c:pt idx="20">
                  <c:v>49408474.6026281</c:v>
                </c:pt>
                <c:pt idx="21">
                  <c:v>49247012.57303536</c:v>
                </c:pt>
                <c:pt idx="22">
                  <c:v>47758850.80189641</c:v>
                </c:pt>
                <c:pt idx="23">
                  <c:v>47592476.01659027</c:v>
                </c:pt>
                <c:pt idx="24">
                  <c:v>46388726.37454727</c:v>
                </c:pt>
                <c:pt idx="25">
                  <c:v>46219340.94673295</c:v>
                </c:pt>
                <c:pt idx="26">
                  <c:v>45237193.1931193</c:v>
                </c:pt>
                <c:pt idx="27">
                  <c:v>45066252.39703264</c:v>
                </c:pt>
                <c:pt idx="28">
                  <c:v>44255557.47205649</c:v>
                </c:pt>
                <c:pt idx="29">
                  <c:v>44502035.47710898</c:v>
                </c:pt>
                <c:pt idx="30">
                  <c:v>42038868.42045473</c:v>
                </c:pt>
                <c:pt idx="31">
                  <c:v>39866006.45871066</c:v>
                </c:pt>
                <c:pt idx="32">
                  <c:v>38607111.63139425</c:v>
                </c:pt>
                <c:pt idx="33">
                  <c:v>37536451.82652698</c:v>
                </c:pt>
                <c:pt idx="34">
                  <c:v>36485365.1342881</c:v>
                </c:pt>
                <c:pt idx="35">
                  <c:v>36118926.78958569</c:v>
                </c:pt>
                <c:pt idx="36">
                  <c:v>36067070.68670641</c:v>
                </c:pt>
                <c:pt idx="37">
                  <c:v>35374344.57099241</c:v>
                </c:pt>
                <c:pt idx="38">
                  <c:v>34756262.26030587</c:v>
                </c:pt>
                <c:pt idx="39">
                  <c:v>34681225.03579199</c:v>
                </c:pt>
                <c:pt idx="40">
                  <c:v>34773695.15774669</c:v>
                </c:pt>
                <c:pt idx="41">
                  <c:v>34210440.42366643</c:v>
                </c:pt>
                <c:pt idx="42">
                  <c:v>34295029.58382569</c:v>
                </c:pt>
                <c:pt idx="43">
                  <c:v>33849756.95233307</c:v>
                </c:pt>
                <c:pt idx="44">
                  <c:v>33927792.97431038</c:v>
                </c:pt>
                <c:pt idx="45">
                  <c:v>33572711.74587069</c:v>
                </c:pt>
                <c:pt idx="46">
                  <c:v>33427931.43063608</c:v>
                </c:pt>
                <c:pt idx="47">
                  <c:v>32465474.48683926</c:v>
                </c:pt>
                <c:pt idx="48">
                  <c:v>31773684.74852667</c:v>
                </c:pt>
                <c:pt idx="49">
                  <c:v>31124261.6459989</c:v>
                </c:pt>
                <c:pt idx="50">
                  <c:v>30812752.05615265</c:v>
                </c:pt>
                <c:pt idx="51">
                  <c:v>30539932.64346257</c:v>
                </c:pt>
                <c:pt idx="52">
                  <c:v>30502583.68750703</c:v>
                </c:pt>
                <c:pt idx="53">
                  <c:v>30512347.80207299</c:v>
                </c:pt>
                <c:pt idx="54">
                  <c:v>29947588.34135947</c:v>
                </c:pt>
                <c:pt idx="55">
                  <c:v>29763000.33156901</c:v>
                </c:pt>
                <c:pt idx="56">
                  <c:v>29610467.51332132</c:v>
                </c:pt>
                <c:pt idx="57">
                  <c:v>29627805.81512433</c:v>
                </c:pt>
                <c:pt idx="58">
                  <c:v>29245126.3994748</c:v>
                </c:pt>
                <c:pt idx="59">
                  <c:v>28993087.22171202</c:v>
                </c:pt>
                <c:pt idx="60">
                  <c:v>28874650.93039706</c:v>
                </c:pt>
                <c:pt idx="61">
                  <c:v>28860700.30675052</c:v>
                </c:pt>
                <c:pt idx="62">
                  <c:v>28375091.86049259</c:v>
                </c:pt>
                <c:pt idx="63">
                  <c:v>28016924.72159225</c:v>
                </c:pt>
                <c:pt idx="64">
                  <c:v>27635156.89927886</c:v>
                </c:pt>
                <c:pt idx="65">
                  <c:v>27454618.9738912</c:v>
                </c:pt>
                <c:pt idx="66">
                  <c:v>27265709.7835834</c:v>
                </c:pt>
                <c:pt idx="67">
                  <c:v>27092973.4686498</c:v>
                </c:pt>
                <c:pt idx="68">
                  <c:v>26989446.9065024</c:v>
                </c:pt>
                <c:pt idx="69">
                  <c:v>26980409.9750495</c:v>
                </c:pt>
                <c:pt idx="70">
                  <c:v>26653230.13080981</c:v>
                </c:pt>
                <c:pt idx="71">
                  <c:v>26490670.32488238</c:v>
                </c:pt>
                <c:pt idx="72">
                  <c:v>26387476.73283067</c:v>
                </c:pt>
                <c:pt idx="73">
                  <c:v>26396097.3655856</c:v>
                </c:pt>
                <c:pt idx="74">
                  <c:v>26152376.67154028</c:v>
                </c:pt>
                <c:pt idx="75">
                  <c:v>25993994.36134053</c:v>
                </c:pt>
                <c:pt idx="76">
                  <c:v>25927441.75991878</c:v>
                </c:pt>
                <c:pt idx="77">
                  <c:v>25915447.93499064</c:v>
                </c:pt>
                <c:pt idx="78">
                  <c:v>25648277.45543879</c:v>
                </c:pt>
                <c:pt idx="79">
                  <c:v>25409535.78622726</c:v>
                </c:pt>
                <c:pt idx="80">
                  <c:v>25256846.37533281</c:v>
                </c:pt>
                <c:pt idx="81">
                  <c:v>25113001.11386705</c:v>
                </c:pt>
                <c:pt idx="82">
                  <c:v>24966511.78926398</c:v>
                </c:pt>
                <c:pt idx="83">
                  <c:v>24839680.31073048</c:v>
                </c:pt>
                <c:pt idx="84">
                  <c:v>24754170.51288901</c:v>
                </c:pt>
                <c:pt idx="85">
                  <c:v>24565690.83501935</c:v>
                </c:pt>
                <c:pt idx="86">
                  <c:v>24462237.84444048</c:v>
                </c:pt>
                <c:pt idx="87">
                  <c:v>24391511.69145145</c:v>
                </c:pt>
                <c:pt idx="88">
                  <c:v>24396195.22199605</c:v>
                </c:pt>
                <c:pt idx="89">
                  <c:v>24244841.66259433</c:v>
                </c:pt>
                <c:pt idx="90">
                  <c:v>24150077.18823653</c:v>
                </c:pt>
                <c:pt idx="91">
                  <c:v>24111369.45469486</c:v>
                </c:pt>
                <c:pt idx="92">
                  <c:v>24112324.38213806</c:v>
                </c:pt>
                <c:pt idx="93">
                  <c:v>23954996.7625303</c:v>
                </c:pt>
                <c:pt idx="94">
                  <c:v>23805469.68716221</c:v>
                </c:pt>
                <c:pt idx="95">
                  <c:v>23706680.11283965</c:v>
                </c:pt>
                <c:pt idx="96">
                  <c:v>23605989.75339016</c:v>
                </c:pt>
                <c:pt idx="97">
                  <c:v>23503781.59083516</c:v>
                </c:pt>
                <c:pt idx="98">
                  <c:v>23412238.31972412</c:v>
                </c:pt>
                <c:pt idx="99">
                  <c:v>23350236.23954267</c:v>
                </c:pt>
                <c:pt idx="100">
                  <c:v>23224303.50650718</c:v>
                </c:pt>
                <c:pt idx="101">
                  <c:v>23184668.58487443</c:v>
                </c:pt>
                <c:pt idx="102">
                  <c:v>23106784.16431198</c:v>
                </c:pt>
                <c:pt idx="103">
                  <c:v>23055047.05220588</c:v>
                </c:pt>
                <c:pt idx="104">
                  <c:v>22995139.29435474</c:v>
                </c:pt>
                <c:pt idx="105">
                  <c:v>22905821.72030498</c:v>
                </c:pt>
                <c:pt idx="106">
                  <c:v>22844572.03696949</c:v>
                </c:pt>
                <c:pt idx="107">
                  <c:v>22792550.63179079</c:v>
                </c:pt>
                <c:pt idx="108">
                  <c:v>22707048.57822585</c:v>
                </c:pt>
                <c:pt idx="109">
                  <c:v>22613382.66469825</c:v>
                </c:pt>
                <c:pt idx="110">
                  <c:v>22547326.19137903</c:v>
                </c:pt>
                <c:pt idx="111">
                  <c:v>22480901.57520852</c:v>
                </c:pt>
                <c:pt idx="112">
                  <c:v>22413299.28150501</c:v>
                </c:pt>
                <c:pt idx="113">
                  <c:v>22353555.72061772</c:v>
                </c:pt>
                <c:pt idx="114">
                  <c:v>22312848.63435702</c:v>
                </c:pt>
                <c:pt idx="115">
                  <c:v>22229268.9067434</c:v>
                </c:pt>
                <c:pt idx="116">
                  <c:v>22198845.17869596</c:v>
                </c:pt>
                <c:pt idx="117">
                  <c:v>22170820.51256185</c:v>
                </c:pt>
                <c:pt idx="118">
                  <c:v>22171174.10415735</c:v>
                </c:pt>
                <c:pt idx="119">
                  <c:v>22108062.93616993</c:v>
                </c:pt>
                <c:pt idx="120">
                  <c:v>22064252.81038708</c:v>
                </c:pt>
                <c:pt idx="121">
                  <c:v>21998690.20796565</c:v>
                </c:pt>
                <c:pt idx="122">
                  <c:v>21960276.43307848</c:v>
                </c:pt>
                <c:pt idx="123">
                  <c:v>21899899.76659927</c:v>
                </c:pt>
                <c:pt idx="124">
                  <c:v>21834414.50935247</c:v>
                </c:pt>
                <c:pt idx="125">
                  <c:v>21786405.2551554</c:v>
                </c:pt>
                <c:pt idx="126">
                  <c:v>21738772.53259771</c:v>
                </c:pt>
                <c:pt idx="127">
                  <c:v>21691169.78194406</c:v>
                </c:pt>
                <c:pt idx="128">
                  <c:v>21649001.87937882</c:v>
                </c:pt>
                <c:pt idx="129">
                  <c:v>21620712.40893435</c:v>
                </c:pt>
                <c:pt idx="130">
                  <c:v>21562031.36887866</c:v>
                </c:pt>
                <c:pt idx="131">
                  <c:v>21532556.52859864</c:v>
                </c:pt>
                <c:pt idx="132">
                  <c:v>21509758.18447949</c:v>
                </c:pt>
                <c:pt idx="133">
                  <c:v>21487739.61591312</c:v>
                </c:pt>
                <c:pt idx="134">
                  <c:v>21458208.64848117</c:v>
                </c:pt>
                <c:pt idx="135">
                  <c:v>21417894.31391663</c:v>
                </c:pt>
                <c:pt idx="136">
                  <c:v>21386655.35877565</c:v>
                </c:pt>
                <c:pt idx="137">
                  <c:v>21342835.80109715</c:v>
                </c:pt>
                <c:pt idx="138">
                  <c:v>21302183.68262836</c:v>
                </c:pt>
                <c:pt idx="139">
                  <c:v>21256794.20102969</c:v>
                </c:pt>
                <c:pt idx="140">
                  <c:v>21222728.40722102</c:v>
                </c:pt>
                <c:pt idx="141">
                  <c:v>21188981.76701175</c:v>
                </c:pt>
                <c:pt idx="142">
                  <c:v>21155078.31912979</c:v>
                </c:pt>
                <c:pt idx="143">
                  <c:v>21125296.78220484</c:v>
                </c:pt>
                <c:pt idx="144">
                  <c:v>21105202.58811269</c:v>
                </c:pt>
                <c:pt idx="145">
                  <c:v>21063193.81146613</c:v>
                </c:pt>
                <c:pt idx="146">
                  <c:v>21039836.52248134</c:v>
                </c:pt>
                <c:pt idx="147">
                  <c:v>21020751.0466558</c:v>
                </c:pt>
                <c:pt idx="148">
                  <c:v>21003400.75223408</c:v>
                </c:pt>
                <c:pt idx="149">
                  <c:v>20980489.75464952</c:v>
                </c:pt>
                <c:pt idx="150">
                  <c:v>20950442.46709591</c:v>
                </c:pt>
                <c:pt idx="151">
                  <c:v>20927686.75350628</c:v>
                </c:pt>
                <c:pt idx="152">
                  <c:v>20896389.81592027</c:v>
                </c:pt>
                <c:pt idx="153">
                  <c:v>20867218.75175086</c:v>
                </c:pt>
                <c:pt idx="154">
                  <c:v>20834959.41618097</c:v>
                </c:pt>
                <c:pt idx="155">
                  <c:v>20810707.06068755</c:v>
                </c:pt>
                <c:pt idx="156">
                  <c:v>20786986.0188941</c:v>
                </c:pt>
                <c:pt idx="157">
                  <c:v>20763491.42982032</c:v>
                </c:pt>
                <c:pt idx="158">
                  <c:v>20742866.07033269</c:v>
                </c:pt>
                <c:pt idx="159">
                  <c:v>20729430.25418838</c:v>
                </c:pt>
                <c:pt idx="160">
                  <c:v>20698994.49740232</c:v>
                </c:pt>
                <c:pt idx="161">
                  <c:v>20680001.29802198</c:v>
                </c:pt>
                <c:pt idx="162">
                  <c:v>20664831.30604705</c:v>
                </c:pt>
                <c:pt idx="163">
                  <c:v>20650798.41922058</c:v>
                </c:pt>
                <c:pt idx="164">
                  <c:v>20632937.93823778</c:v>
                </c:pt>
                <c:pt idx="165">
                  <c:v>20610477.17638999</c:v>
                </c:pt>
                <c:pt idx="166">
                  <c:v>20593158.38811556</c:v>
                </c:pt>
                <c:pt idx="167">
                  <c:v>20570363.10083913</c:v>
                </c:pt>
                <c:pt idx="168">
                  <c:v>20549620.90641996</c:v>
                </c:pt>
                <c:pt idx="169">
                  <c:v>20526325.23545226</c:v>
                </c:pt>
                <c:pt idx="170">
                  <c:v>20508822.13470673</c:v>
                </c:pt>
                <c:pt idx="171">
                  <c:v>20491791.60313014</c:v>
                </c:pt>
                <c:pt idx="172">
                  <c:v>20474854.07777432</c:v>
                </c:pt>
                <c:pt idx="173">
                  <c:v>20460304.08826095</c:v>
                </c:pt>
                <c:pt idx="174">
                  <c:v>20450811.72054343</c:v>
                </c:pt>
                <c:pt idx="175">
                  <c:v>20428542.86817371</c:v>
                </c:pt>
                <c:pt idx="176">
                  <c:v>20413833.48974724</c:v>
                </c:pt>
                <c:pt idx="177">
                  <c:v>20401762.26043654</c:v>
                </c:pt>
                <c:pt idx="178">
                  <c:v>20390994.37468774</c:v>
                </c:pt>
                <c:pt idx="179">
                  <c:v>20377447.24642444</c:v>
                </c:pt>
                <c:pt idx="180">
                  <c:v>20360519.70972386</c:v>
                </c:pt>
                <c:pt idx="181">
                  <c:v>20347681.75418149</c:v>
                </c:pt>
                <c:pt idx="182">
                  <c:v>20330801.66883922</c:v>
                </c:pt>
                <c:pt idx="183">
                  <c:v>20315167.7961558</c:v>
                </c:pt>
                <c:pt idx="184">
                  <c:v>20298108.14972661</c:v>
                </c:pt>
                <c:pt idx="185">
                  <c:v>20285341.45541529</c:v>
                </c:pt>
                <c:pt idx="186">
                  <c:v>20273184.45434409</c:v>
                </c:pt>
                <c:pt idx="187">
                  <c:v>20261433.47029072</c:v>
                </c:pt>
                <c:pt idx="188">
                  <c:v>20251390.36846989</c:v>
                </c:pt>
                <c:pt idx="189">
                  <c:v>20245208.0852316</c:v>
                </c:pt>
                <c:pt idx="190">
                  <c:v>20228857.21447705</c:v>
                </c:pt>
                <c:pt idx="191">
                  <c:v>20217312.15570229</c:v>
                </c:pt>
                <c:pt idx="192">
                  <c:v>20207985.28147155</c:v>
                </c:pt>
                <c:pt idx="193">
                  <c:v>20199517.51580034</c:v>
                </c:pt>
                <c:pt idx="194">
                  <c:v>20189205.72444262</c:v>
                </c:pt>
                <c:pt idx="195">
                  <c:v>20176695.96554799</c:v>
                </c:pt>
                <c:pt idx="196">
                  <c:v>20167011.33220659</c:v>
                </c:pt>
                <c:pt idx="197">
                  <c:v>20154651.67786881</c:v>
                </c:pt>
                <c:pt idx="198">
                  <c:v>20143559.52114541</c:v>
                </c:pt>
                <c:pt idx="199">
                  <c:v>20131076.38124654</c:v>
                </c:pt>
                <c:pt idx="200">
                  <c:v>20121737.82121557</c:v>
                </c:pt>
                <c:pt idx="201">
                  <c:v>20112853.42421476</c:v>
                </c:pt>
                <c:pt idx="202">
                  <c:v>20104168.20708822</c:v>
                </c:pt>
                <c:pt idx="203">
                  <c:v>20096981.09333301</c:v>
                </c:pt>
                <c:pt idx="204">
                  <c:v>20092464.63798475</c:v>
                </c:pt>
                <c:pt idx="205">
                  <c:v>20080449.53010773</c:v>
                </c:pt>
                <c:pt idx="206">
                  <c:v>20071730.05016445</c:v>
                </c:pt>
                <c:pt idx="207">
                  <c:v>20064510.49754257</c:v>
                </c:pt>
                <c:pt idx="208">
                  <c:v>20058226.00969747</c:v>
                </c:pt>
                <c:pt idx="209">
                  <c:v>20050571.74598831</c:v>
                </c:pt>
                <c:pt idx="210">
                  <c:v>20041198.24154881</c:v>
                </c:pt>
                <c:pt idx="211">
                  <c:v>20034158.74615413</c:v>
                </c:pt>
                <c:pt idx="212">
                  <c:v>20025034.90868123</c:v>
                </c:pt>
                <c:pt idx="213">
                  <c:v>20016572.48144637</c:v>
                </c:pt>
                <c:pt idx="214">
                  <c:v>20007422.02654155</c:v>
                </c:pt>
                <c:pt idx="215">
                  <c:v>20000625.48172011</c:v>
                </c:pt>
                <c:pt idx="216">
                  <c:v>19994346.48384213</c:v>
                </c:pt>
                <c:pt idx="217">
                  <c:v>19988481.1151001</c:v>
                </c:pt>
                <c:pt idx="218">
                  <c:v>19983627.45978433</c:v>
                </c:pt>
                <c:pt idx="219">
                  <c:v>19980834.90134623</c:v>
                </c:pt>
                <c:pt idx="220">
                  <c:v>19980824.99072272</c:v>
                </c:pt>
                <c:pt idx="221">
                  <c:v>19971838.21292821</c:v>
                </c:pt>
                <c:pt idx="222">
                  <c:v>19967904.77088364</c:v>
                </c:pt>
                <c:pt idx="223">
                  <c:v>19962402.8331972</c:v>
                </c:pt>
                <c:pt idx="224">
                  <c:v>19957477.96808272</c:v>
                </c:pt>
                <c:pt idx="225">
                  <c:v>19951682.03544859</c:v>
                </c:pt>
                <c:pt idx="226">
                  <c:v>19944430.40522265</c:v>
                </c:pt>
                <c:pt idx="227">
                  <c:v>19937587.37886762</c:v>
                </c:pt>
                <c:pt idx="228">
                  <c:v>19931461.36037789</c:v>
                </c:pt>
                <c:pt idx="229">
                  <c:v>19924586.03079131</c:v>
                </c:pt>
                <c:pt idx="230">
                  <c:v>19919397.61835289</c:v>
                </c:pt>
                <c:pt idx="231">
                  <c:v>19914584.08187957</c:v>
                </c:pt>
                <c:pt idx="232">
                  <c:v>19909993.7036547</c:v>
                </c:pt>
                <c:pt idx="233">
                  <c:v>19906354.34106507</c:v>
                </c:pt>
                <c:pt idx="234">
                  <c:v>19904150.43004704</c:v>
                </c:pt>
                <c:pt idx="235">
                  <c:v>19904234.96976194</c:v>
                </c:pt>
                <c:pt idx="236">
                  <c:v>19897517.96190716</c:v>
                </c:pt>
                <c:pt idx="237">
                  <c:v>19895315.38653094</c:v>
                </c:pt>
                <c:pt idx="238">
                  <c:v>19892165.29057904</c:v>
                </c:pt>
                <c:pt idx="239">
                  <c:v>19887925.66330013</c:v>
                </c:pt>
                <c:pt idx="240">
                  <c:v>19884352.75955966</c:v>
                </c:pt>
                <c:pt idx="241">
                  <c:v>19878795.73201588</c:v>
                </c:pt>
                <c:pt idx="242">
                  <c:v>19873641.64172694</c:v>
                </c:pt>
                <c:pt idx="243">
                  <c:v>19868728.64001735</c:v>
                </c:pt>
                <c:pt idx="244">
                  <c:v>19863479.26104411</c:v>
                </c:pt>
                <c:pt idx="245">
                  <c:v>19859437.45116672</c:v>
                </c:pt>
                <c:pt idx="246">
                  <c:v>19855810.88077355</c:v>
                </c:pt>
                <c:pt idx="247">
                  <c:v>19852571.60260979</c:v>
                </c:pt>
                <c:pt idx="248">
                  <c:v>19849977.55745205</c:v>
                </c:pt>
                <c:pt idx="249">
                  <c:v>19848583.98339349</c:v>
                </c:pt>
                <c:pt idx="250">
                  <c:v>19848657.03750302</c:v>
                </c:pt>
                <c:pt idx="251">
                  <c:v>19843637.80659589</c:v>
                </c:pt>
                <c:pt idx="252">
                  <c:v>19840948.90424563</c:v>
                </c:pt>
                <c:pt idx="253">
                  <c:v>19839263.81367725</c:v>
                </c:pt>
                <c:pt idx="254">
                  <c:v>19839306.07981034</c:v>
                </c:pt>
                <c:pt idx="255">
                  <c:v>19835849.30212993</c:v>
                </c:pt>
                <c:pt idx="256">
                  <c:v>19831840.72574347</c:v>
                </c:pt>
                <c:pt idx="257">
                  <c:v>19828073.38201482</c:v>
                </c:pt>
                <c:pt idx="258">
                  <c:v>19824677.71529341</c:v>
                </c:pt>
                <c:pt idx="259">
                  <c:v>19820772.05445486</c:v>
                </c:pt>
                <c:pt idx="260">
                  <c:v>19817683.53256379</c:v>
                </c:pt>
                <c:pt idx="261">
                  <c:v>19814859.51226914</c:v>
                </c:pt>
                <c:pt idx="262">
                  <c:v>19812228.25361462</c:v>
                </c:pt>
                <c:pt idx="263">
                  <c:v>19810214.16176159</c:v>
                </c:pt>
                <c:pt idx="264">
                  <c:v>19809032.31986712</c:v>
                </c:pt>
                <c:pt idx="265">
                  <c:v>19809113.35640491</c:v>
                </c:pt>
                <c:pt idx="266">
                  <c:v>19805410.29056114</c:v>
                </c:pt>
                <c:pt idx="267">
                  <c:v>19804294.48805182</c:v>
                </c:pt>
                <c:pt idx="268">
                  <c:v>19804344.86263377</c:v>
                </c:pt>
                <c:pt idx="269">
                  <c:v>19802083.31034425</c:v>
                </c:pt>
                <c:pt idx="270">
                  <c:v>19800491.07668564</c:v>
                </c:pt>
                <c:pt idx="271">
                  <c:v>19798204.68743696</c:v>
                </c:pt>
                <c:pt idx="272">
                  <c:v>19795401.23338337</c:v>
                </c:pt>
                <c:pt idx="273">
                  <c:v>19792337.70745036</c:v>
                </c:pt>
                <c:pt idx="274">
                  <c:v>19789391.1607454</c:v>
                </c:pt>
                <c:pt idx="275">
                  <c:v>19786991.53442413</c:v>
                </c:pt>
                <c:pt idx="276">
                  <c:v>19784855.61194648</c:v>
                </c:pt>
                <c:pt idx="277">
                  <c:v>19783008.09868634</c:v>
                </c:pt>
                <c:pt idx="278">
                  <c:v>19781572.79534751</c:v>
                </c:pt>
                <c:pt idx="279">
                  <c:v>19780844.66735701</c:v>
                </c:pt>
                <c:pt idx="280">
                  <c:v>19780901.79199488</c:v>
                </c:pt>
                <c:pt idx="281">
                  <c:v>19778143.99401451</c:v>
                </c:pt>
                <c:pt idx="282">
                  <c:v>19776887.90916524</c:v>
                </c:pt>
                <c:pt idx="283">
                  <c:v>19776011.92586982</c:v>
                </c:pt>
                <c:pt idx="284">
                  <c:v>19776084.93396072</c:v>
                </c:pt>
                <c:pt idx="285">
                  <c:v>19774404.5599791</c:v>
                </c:pt>
                <c:pt idx="286">
                  <c:v>19773432.19499171</c:v>
                </c:pt>
                <c:pt idx="287">
                  <c:v>19771946.68135813</c:v>
                </c:pt>
                <c:pt idx="288">
                  <c:v>19770011.74516214</c:v>
                </c:pt>
                <c:pt idx="289">
                  <c:v>19767731.5139414</c:v>
                </c:pt>
                <c:pt idx="290">
                  <c:v>19766383.79037357</c:v>
                </c:pt>
                <c:pt idx="291">
                  <c:v>19764596.80740353</c:v>
                </c:pt>
                <c:pt idx="292">
                  <c:v>19762926.59444243</c:v>
                </c:pt>
                <c:pt idx="293">
                  <c:v>19761373.52040284</c:v>
                </c:pt>
                <c:pt idx="294">
                  <c:v>19760184.78890819</c:v>
                </c:pt>
                <c:pt idx="295">
                  <c:v>19759503.84273323</c:v>
                </c:pt>
                <c:pt idx="296">
                  <c:v>19759578.53408425</c:v>
                </c:pt>
                <c:pt idx="297">
                  <c:v>19757643.48004803</c:v>
                </c:pt>
                <c:pt idx="298">
                  <c:v>19756025.05768248</c:v>
                </c:pt>
                <c:pt idx="299">
                  <c:v>19754963.53824541</c:v>
                </c:pt>
                <c:pt idx="300">
                  <c:v>19754326.91495379</c:v>
                </c:pt>
                <c:pt idx="301">
                  <c:v>19754392.50296465</c:v>
                </c:pt>
                <c:pt idx="302">
                  <c:v>19753169.19222496</c:v>
                </c:pt>
                <c:pt idx="303">
                  <c:v>19752397.77787225</c:v>
                </c:pt>
                <c:pt idx="304">
                  <c:v>19751365.17179271</c:v>
                </c:pt>
                <c:pt idx="305">
                  <c:v>19750164.99279967</c:v>
                </c:pt>
                <c:pt idx="306">
                  <c:v>19748752.92945988</c:v>
                </c:pt>
                <c:pt idx="307">
                  <c:v>19747464.8244843</c:v>
                </c:pt>
                <c:pt idx="308">
                  <c:v>19746270.03964385</c:v>
                </c:pt>
                <c:pt idx="309">
                  <c:v>19745218.67551706</c:v>
                </c:pt>
                <c:pt idx="310">
                  <c:v>19744412.2467401</c:v>
                </c:pt>
                <c:pt idx="311">
                  <c:v>19743665.04157747</c:v>
                </c:pt>
                <c:pt idx="312">
                  <c:v>19742561.45435513</c:v>
                </c:pt>
                <c:pt idx="313">
                  <c:v>19741481.91816937</c:v>
                </c:pt>
                <c:pt idx="314">
                  <c:v>19740740.60799079</c:v>
                </c:pt>
                <c:pt idx="315">
                  <c:v>19740265.16809878</c:v>
                </c:pt>
                <c:pt idx="316">
                  <c:v>19740002.00668569</c:v>
                </c:pt>
                <c:pt idx="317">
                  <c:v>19740011.39473119</c:v>
                </c:pt>
                <c:pt idx="318">
                  <c:v>19739135.1340886</c:v>
                </c:pt>
                <c:pt idx="319">
                  <c:v>19738476.14864537</c:v>
                </c:pt>
                <c:pt idx="320">
                  <c:v>19737700.93158169</c:v>
                </c:pt>
                <c:pt idx="321">
                  <c:v>19736798.190973</c:v>
                </c:pt>
                <c:pt idx="322">
                  <c:v>19735995.244595</c:v>
                </c:pt>
                <c:pt idx="323">
                  <c:v>19735252.90111294</c:v>
                </c:pt>
                <c:pt idx="324">
                  <c:v>19734601.61927222</c:v>
                </c:pt>
                <c:pt idx="325">
                  <c:v>19734130.52809183</c:v>
                </c:pt>
                <c:pt idx="326">
                  <c:v>19733701.55411055</c:v>
                </c:pt>
                <c:pt idx="327">
                  <c:v>19733066.8279868</c:v>
                </c:pt>
                <c:pt idx="328">
                  <c:v>19732425.46470538</c:v>
                </c:pt>
                <c:pt idx="329">
                  <c:v>19731995.18786338</c:v>
                </c:pt>
                <c:pt idx="330">
                  <c:v>19731724.11817086</c:v>
                </c:pt>
                <c:pt idx="331">
                  <c:v>19731692.21730245</c:v>
                </c:pt>
                <c:pt idx="332">
                  <c:v>19731780.13209388</c:v>
                </c:pt>
                <c:pt idx="333">
                  <c:v>19731150.21759912</c:v>
                </c:pt>
                <c:pt idx="334">
                  <c:v>19730784.71154223</c:v>
                </c:pt>
                <c:pt idx="335">
                  <c:v>19730363.7287804</c:v>
                </c:pt>
                <c:pt idx="336">
                  <c:v>19729869.93679285</c:v>
                </c:pt>
                <c:pt idx="337">
                  <c:v>19729446.70976121</c:v>
                </c:pt>
                <c:pt idx="338">
                  <c:v>19729063.03102315</c:v>
                </c:pt>
                <c:pt idx="339">
                  <c:v>19728740.04237212</c:v>
                </c:pt>
                <c:pt idx="340">
                  <c:v>19728527.73637704</c:v>
                </c:pt>
                <c:pt idx="341">
                  <c:v>19728346.44303103</c:v>
                </c:pt>
                <c:pt idx="342">
                  <c:v>19728071.64831763</c:v>
                </c:pt>
                <c:pt idx="343">
                  <c:v>19727809.87514892</c:v>
                </c:pt>
                <c:pt idx="344">
                  <c:v>19727647.0911615</c:v>
                </c:pt>
                <c:pt idx="345">
                  <c:v>19727545.71617491</c:v>
                </c:pt>
                <c:pt idx="346">
                  <c:v>19727556.01907441</c:v>
                </c:pt>
                <c:pt idx="347">
                  <c:v>19727320.90131841</c:v>
                </c:pt>
                <c:pt idx="348">
                  <c:v>19727339.50697445</c:v>
                </c:pt>
                <c:pt idx="349">
                  <c:v>19727016.46380068</c:v>
                </c:pt>
                <c:pt idx="350">
                  <c:v>19726850.32409764</c:v>
                </c:pt>
                <c:pt idx="351">
                  <c:v>19726662.78013575</c:v>
                </c:pt>
                <c:pt idx="352">
                  <c:v>19726531.60429852</c:v>
                </c:pt>
                <c:pt idx="353">
                  <c:v>19726430.21435505</c:v>
                </c:pt>
                <c:pt idx="354">
                  <c:v>19726365.16248637</c:v>
                </c:pt>
                <c:pt idx="355">
                  <c:v>19726388.75119935</c:v>
                </c:pt>
                <c:pt idx="356">
                  <c:v>19726307.70576768</c:v>
                </c:pt>
                <c:pt idx="357">
                  <c:v>19726298.27498153</c:v>
                </c:pt>
                <c:pt idx="358">
                  <c:v>19726373.9047261</c:v>
                </c:pt>
                <c:pt idx="359">
                  <c:v>19726342.81897807</c:v>
                </c:pt>
                <c:pt idx="360">
                  <c:v>19726351.91147848</c:v>
                </c:pt>
                <c:pt idx="361">
                  <c:v>19726391.64329845</c:v>
                </c:pt>
                <c:pt idx="362">
                  <c:v>19726121.26250942</c:v>
                </c:pt>
                <c:pt idx="363">
                  <c:v>19726280.25063764</c:v>
                </c:pt>
                <c:pt idx="364">
                  <c:v>19726103.50158992</c:v>
                </c:pt>
                <c:pt idx="365">
                  <c:v>19725991.65810687</c:v>
                </c:pt>
                <c:pt idx="366">
                  <c:v>19726138.28724138</c:v>
                </c:pt>
                <c:pt idx="367">
                  <c:v>19726020.63098223</c:v>
                </c:pt>
                <c:pt idx="368">
                  <c:v>19726135.19652399</c:v>
                </c:pt>
                <c:pt idx="369">
                  <c:v>19726044.70458015</c:v>
                </c:pt>
                <c:pt idx="370">
                  <c:v>19726036.54579457</c:v>
                </c:pt>
                <c:pt idx="371">
                  <c:v>19726043.88782406</c:v>
                </c:pt>
                <c:pt idx="372">
                  <c:v>19725927.1208124</c:v>
                </c:pt>
                <c:pt idx="373">
                  <c:v>19725888.91265074</c:v>
                </c:pt>
                <c:pt idx="374">
                  <c:v>19725885.91271634</c:v>
                </c:pt>
                <c:pt idx="375">
                  <c:v>19725917.67398439</c:v>
                </c:pt>
                <c:pt idx="376">
                  <c:v>19725893.78828132</c:v>
                </c:pt>
                <c:pt idx="377">
                  <c:v>19725965.50145237</c:v>
                </c:pt>
                <c:pt idx="378">
                  <c:v>19725843.09988473</c:v>
                </c:pt>
                <c:pt idx="379">
                  <c:v>19725857.91939635</c:v>
                </c:pt>
                <c:pt idx="380">
                  <c:v>19725821.622665</c:v>
                </c:pt>
                <c:pt idx="381">
                  <c:v>19725809.69182718</c:v>
                </c:pt>
                <c:pt idx="382">
                  <c:v>19725878.19789578</c:v>
                </c:pt>
                <c:pt idx="383">
                  <c:v>19725788.89284531</c:v>
                </c:pt>
                <c:pt idx="384">
                  <c:v>19725857.90652148</c:v>
                </c:pt>
                <c:pt idx="385">
                  <c:v>19725872.78015832</c:v>
                </c:pt>
                <c:pt idx="386">
                  <c:v>19725881.17080798</c:v>
                </c:pt>
                <c:pt idx="387">
                  <c:v>19725822.27899371</c:v>
                </c:pt>
                <c:pt idx="388">
                  <c:v>19725803.80430372</c:v>
                </c:pt>
                <c:pt idx="389">
                  <c:v>19725790.13434367</c:v>
                </c:pt>
                <c:pt idx="390">
                  <c:v>19725819.76273798</c:v>
                </c:pt>
                <c:pt idx="391">
                  <c:v>19725838.72088126</c:v>
                </c:pt>
                <c:pt idx="392">
                  <c:v>19725811.52481198</c:v>
                </c:pt>
                <c:pt idx="393">
                  <c:v>19725792.92288825</c:v>
                </c:pt>
                <c:pt idx="394">
                  <c:v>19725797.77123905</c:v>
                </c:pt>
                <c:pt idx="395">
                  <c:v>19725763.53478969</c:v>
                </c:pt>
                <c:pt idx="396">
                  <c:v>19725758.66414421</c:v>
                </c:pt>
                <c:pt idx="397">
                  <c:v>19725726.2834397</c:v>
                </c:pt>
                <c:pt idx="398">
                  <c:v>19725703.65007307</c:v>
                </c:pt>
                <c:pt idx="399">
                  <c:v>19725710.15874161</c:v>
                </c:pt>
                <c:pt idx="400">
                  <c:v>19725670.09720286</c:v>
                </c:pt>
                <c:pt idx="401">
                  <c:v>19725700.66104395</c:v>
                </c:pt>
                <c:pt idx="402">
                  <c:v>19725674.17304701</c:v>
                </c:pt>
                <c:pt idx="403">
                  <c:v>19725673.00764951</c:v>
                </c:pt>
                <c:pt idx="404">
                  <c:v>19725672.51000317</c:v>
                </c:pt>
                <c:pt idx="405">
                  <c:v>19725672.74343861</c:v>
                </c:pt>
                <c:pt idx="406">
                  <c:v>19725691.68431785</c:v>
                </c:pt>
                <c:pt idx="407">
                  <c:v>19725710.35654396</c:v>
                </c:pt>
                <c:pt idx="408">
                  <c:v>19725684.65004798</c:v>
                </c:pt>
                <c:pt idx="409">
                  <c:v>19725668.26677146</c:v>
                </c:pt>
                <c:pt idx="410">
                  <c:v>19725672.2785459</c:v>
                </c:pt>
                <c:pt idx="411">
                  <c:v>19725663.79178157</c:v>
                </c:pt>
                <c:pt idx="412">
                  <c:v>19725672.79680761</c:v>
                </c:pt>
                <c:pt idx="413">
                  <c:v>19725675.42215849</c:v>
                </c:pt>
                <c:pt idx="414">
                  <c:v>19725660.4656817</c:v>
                </c:pt>
                <c:pt idx="415">
                  <c:v>19725654.90875524</c:v>
                </c:pt>
                <c:pt idx="416">
                  <c:v>19725661.11236655</c:v>
                </c:pt>
                <c:pt idx="417">
                  <c:v>19725659.29194049</c:v>
                </c:pt>
                <c:pt idx="418">
                  <c:v>19725644.92257939</c:v>
                </c:pt>
                <c:pt idx="419">
                  <c:v>19725653.47189934</c:v>
                </c:pt>
                <c:pt idx="420">
                  <c:v>19725654.30409649</c:v>
                </c:pt>
                <c:pt idx="421">
                  <c:v>19725659.39173526</c:v>
                </c:pt>
                <c:pt idx="422">
                  <c:v>19725646.3634988</c:v>
                </c:pt>
                <c:pt idx="423">
                  <c:v>19725636.9229732</c:v>
                </c:pt>
                <c:pt idx="424">
                  <c:v>19725637.00015453</c:v>
                </c:pt>
                <c:pt idx="425">
                  <c:v>19725633.87507445</c:v>
                </c:pt>
                <c:pt idx="426">
                  <c:v>19725637.7749411</c:v>
                </c:pt>
                <c:pt idx="427">
                  <c:v>19725620.22405541</c:v>
                </c:pt>
                <c:pt idx="428">
                  <c:v>19725610.58620736</c:v>
                </c:pt>
                <c:pt idx="429">
                  <c:v>19725613.62021855</c:v>
                </c:pt>
                <c:pt idx="430">
                  <c:v>19725611.72701132</c:v>
                </c:pt>
                <c:pt idx="431">
                  <c:v>19725606.52385754</c:v>
                </c:pt>
                <c:pt idx="432">
                  <c:v>19725606.74077328</c:v>
                </c:pt>
                <c:pt idx="433">
                  <c:v>19725610.98538825</c:v>
                </c:pt>
                <c:pt idx="434">
                  <c:v>19725609.72026996</c:v>
                </c:pt>
                <c:pt idx="435">
                  <c:v>19725606.3085383</c:v>
                </c:pt>
                <c:pt idx="436">
                  <c:v>19725610.9170551</c:v>
                </c:pt>
                <c:pt idx="437">
                  <c:v>19725612.2925038</c:v>
                </c:pt>
                <c:pt idx="438">
                  <c:v>19725610.33514819</c:v>
                </c:pt>
                <c:pt idx="439">
                  <c:v>19725609.9964848</c:v>
                </c:pt>
                <c:pt idx="440">
                  <c:v>19725605.13836627</c:v>
                </c:pt>
                <c:pt idx="441">
                  <c:v>19725604.38433231</c:v>
                </c:pt>
                <c:pt idx="442">
                  <c:v>19725604.51416064</c:v>
                </c:pt>
                <c:pt idx="443">
                  <c:v>19725606.72302605</c:v>
                </c:pt>
                <c:pt idx="444">
                  <c:v>19725603.26699094</c:v>
                </c:pt>
                <c:pt idx="445">
                  <c:v>19725611.02382683</c:v>
                </c:pt>
                <c:pt idx="446">
                  <c:v>19725606.31137129</c:v>
                </c:pt>
                <c:pt idx="447">
                  <c:v>19725607.93062542</c:v>
                </c:pt>
                <c:pt idx="448">
                  <c:v>19725601.58571397</c:v>
                </c:pt>
                <c:pt idx="449">
                  <c:v>19725600.71926494</c:v>
                </c:pt>
                <c:pt idx="450">
                  <c:v>19725602.17900335</c:v>
                </c:pt>
                <c:pt idx="451">
                  <c:v>19725602.96322273</c:v>
                </c:pt>
                <c:pt idx="452">
                  <c:v>19725599.95846917</c:v>
                </c:pt>
                <c:pt idx="453">
                  <c:v>19725599.03201427</c:v>
                </c:pt>
                <c:pt idx="454">
                  <c:v>19725599.49588695</c:v>
                </c:pt>
                <c:pt idx="455">
                  <c:v>19725600.9142325</c:v>
                </c:pt>
                <c:pt idx="456">
                  <c:v>19725597.66953354</c:v>
                </c:pt>
                <c:pt idx="457">
                  <c:v>19725596.51252695</c:v>
                </c:pt>
                <c:pt idx="458">
                  <c:v>19725597.0165813</c:v>
                </c:pt>
                <c:pt idx="459">
                  <c:v>19725594.66536212</c:v>
                </c:pt>
                <c:pt idx="460">
                  <c:v>19725597.184398</c:v>
                </c:pt>
                <c:pt idx="461">
                  <c:v>19725596.41336349</c:v>
                </c:pt>
                <c:pt idx="462">
                  <c:v>19725594.35780988</c:v>
                </c:pt>
                <c:pt idx="463">
                  <c:v>19725594.11912696</c:v>
                </c:pt>
                <c:pt idx="464">
                  <c:v>19725594.53855953</c:v>
                </c:pt>
                <c:pt idx="465">
                  <c:v>19725594.48841315</c:v>
                </c:pt>
                <c:pt idx="466">
                  <c:v>19725593.44047004</c:v>
                </c:pt>
                <c:pt idx="467">
                  <c:v>19725593.2116482</c:v>
                </c:pt>
                <c:pt idx="468">
                  <c:v>19725594.88040891</c:v>
                </c:pt>
                <c:pt idx="469">
                  <c:v>19725594.48039</c:v>
                </c:pt>
                <c:pt idx="470">
                  <c:v>19725592.78873117</c:v>
                </c:pt>
                <c:pt idx="471">
                  <c:v>19725593.23105114</c:v>
                </c:pt>
                <c:pt idx="472">
                  <c:v>19725593.76325923</c:v>
                </c:pt>
                <c:pt idx="473">
                  <c:v>19725592.1048028</c:v>
                </c:pt>
                <c:pt idx="474">
                  <c:v>19725591.85449138</c:v>
                </c:pt>
                <c:pt idx="475">
                  <c:v>19725591.86368708</c:v>
                </c:pt>
                <c:pt idx="476">
                  <c:v>19725593.1098707</c:v>
                </c:pt>
                <c:pt idx="477">
                  <c:v>19725592.66542721</c:v>
                </c:pt>
                <c:pt idx="478">
                  <c:v>19725592.19284782</c:v>
                </c:pt>
                <c:pt idx="479">
                  <c:v>19725592.50065832</c:v>
                </c:pt>
                <c:pt idx="480">
                  <c:v>19725591.49767625</c:v>
                </c:pt>
                <c:pt idx="481">
                  <c:v>19725591.60631603</c:v>
                </c:pt>
                <c:pt idx="482">
                  <c:v>19725593.51140396</c:v>
                </c:pt>
                <c:pt idx="483">
                  <c:v>19725592.1163939</c:v>
                </c:pt>
                <c:pt idx="484">
                  <c:v>19725592.34244201</c:v>
                </c:pt>
                <c:pt idx="485">
                  <c:v>19725591.46494856</c:v>
                </c:pt>
                <c:pt idx="486">
                  <c:v>19725591.86420787</c:v>
                </c:pt>
                <c:pt idx="487">
                  <c:v>19725591.73401925</c:v>
                </c:pt>
                <c:pt idx="488">
                  <c:v>19725591.38002338</c:v>
                </c:pt>
                <c:pt idx="489">
                  <c:v>19725591.62891255</c:v>
                </c:pt>
                <c:pt idx="490">
                  <c:v>19725591.78298631</c:v>
                </c:pt>
                <c:pt idx="491">
                  <c:v>19725591.15161529</c:v>
                </c:pt>
                <c:pt idx="492">
                  <c:v>19725591.06500503</c:v>
                </c:pt>
                <c:pt idx="493">
                  <c:v>19725591.47552526</c:v>
                </c:pt>
                <c:pt idx="494">
                  <c:v>19725591.13102932</c:v>
                </c:pt>
                <c:pt idx="495">
                  <c:v>19725591.20635439</c:v>
                </c:pt>
                <c:pt idx="496">
                  <c:v>19725591.42654703</c:v>
                </c:pt>
                <c:pt idx="497">
                  <c:v>19725590.51406061</c:v>
                </c:pt>
                <c:pt idx="498">
                  <c:v>19725590.66807099</c:v>
                </c:pt>
                <c:pt idx="499">
                  <c:v>19725590.8097812</c:v>
                </c:pt>
                <c:pt idx="500">
                  <c:v>19725590.63176825</c:v>
                </c:pt>
                <c:pt idx="501">
                  <c:v>19725590.55382812</c:v>
                </c:pt>
                <c:pt idx="502">
                  <c:v>19725590.23616577</c:v>
                </c:pt>
                <c:pt idx="503">
                  <c:v>19725590.61096299</c:v>
                </c:pt>
                <c:pt idx="504">
                  <c:v>19725590.54274755</c:v>
                </c:pt>
                <c:pt idx="505">
                  <c:v>19725590.41780991</c:v>
                </c:pt>
                <c:pt idx="506">
                  <c:v>19725590.23011666</c:v>
                </c:pt>
                <c:pt idx="507">
                  <c:v>19725590.34318326</c:v>
                </c:pt>
                <c:pt idx="508">
                  <c:v>19725590.30919873</c:v>
                </c:pt>
                <c:pt idx="509">
                  <c:v>19725590.48673443</c:v>
                </c:pt>
                <c:pt idx="510">
                  <c:v>19725590.27885526</c:v>
                </c:pt>
                <c:pt idx="511">
                  <c:v>19725590.84033939</c:v>
                </c:pt>
                <c:pt idx="512">
                  <c:v>19725590.49077687</c:v>
                </c:pt>
                <c:pt idx="513">
                  <c:v>19725590.24200961</c:v>
                </c:pt>
                <c:pt idx="514">
                  <c:v>19725590.25738921</c:v>
                </c:pt>
                <c:pt idx="515">
                  <c:v>19725590.32427251</c:v>
                </c:pt>
                <c:pt idx="516">
                  <c:v>19725590.2109995</c:v>
                </c:pt>
                <c:pt idx="517">
                  <c:v>19725590.26002816</c:v>
                </c:pt>
                <c:pt idx="518">
                  <c:v>19725590.15277655</c:v>
                </c:pt>
                <c:pt idx="519">
                  <c:v>19725590.16774632</c:v>
                </c:pt>
                <c:pt idx="520">
                  <c:v>19725590.2416396</c:v>
                </c:pt>
                <c:pt idx="521">
                  <c:v>19725590.24203196</c:v>
                </c:pt>
                <c:pt idx="522">
                  <c:v>19725590.0600194</c:v>
                </c:pt>
                <c:pt idx="523">
                  <c:v>19725590.00555491</c:v>
                </c:pt>
                <c:pt idx="524">
                  <c:v>19725590.01469253</c:v>
                </c:pt>
                <c:pt idx="525">
                  <c:v>19725590.04957994</c:v>
                </c:pt>
                <c:pt idx="526">
                  <c:v>19725590.07371266</c:v>
                </c:pt>
                <c:pt idx="527">
                  <c:v>19725590.07523284</c:v>
                </c:pt>
                <c:pt idx="528">
                  <c:v>19725590.07580001</c:v>
                </c:pt>
                <c:pt idx="529">
                  <c:v>19725590.07301417</c:v>
                </c:pt>
                <c:pt idx="530">
                  <c:v>19725590.04161251</c:v>
                </c:pt>
                <c:pt idx="531">
                  <c:v>19725589.99393189</c:v>
                </c:pt>
                <c:pt idx="532">
                  <c:v>19725590.05189712</c:v>
                </c:pt>
                <c:pt idx="533">
                  <c:v>19725590.01823817</c:v>
                </c:pt>
                <c:pt idx="534">
                  <c:v>19725590.08392311</c:v>
                </c:pt>
                <c:pt idx="535">
                  <c:v>19725589.99300019</c:v>
                </c:pt>
                <c:pt idx="536">
                  <c:v>19725590.01117796</c:v>
                </c:pt>
                <c:pt idx="537">
                  <c:v>19725589.9807054</c:v>
                </c:pt>
                <c:pt idx="538">
                  <c:v>19725589.97214653</c:v>
                </c:pt>
                <c:pt idx="539">
                  <c:v>19725589.95504067</c:v>
                </c:pt>
                <c:pt idx="540">
                  <c:v>19725589.97447677</c:v>
                </c:pt>
                <c:pt idx="541">
                  <c:v>19725589.93572992</c:v>
                </c:pt>
                <c:pt idx="542">
                  <c:v>19725589.91688704</c:v>
                </c:pt>
                <c:pt idx="543">
                  <c:v>19725589.9236412</c:v>
                </c:pt>
                <c:pt idx="544">
                  <c:v>19725589.91103016</c:v>
                </c:pt>
                <c:pt idx="545">
                  <c:v>19725589.91174928</c:v>
                </c:pt>
                <c:pt idx="546">
                  <c:v>19725589.91811559</c:v>
                </c:pt>
                <c:pt idx="547">
                  <c:v>19725589.93491225</c:v>
                </c:pt>
                <c:pt idx="548">
                  <c:v>19725589.91835256</c:v>
                </c:pt>
                <c:pt idx="549">
                  <c:v>19725589.91129983</c:v>
                </c:pt>
                <c:pt idx="550">
                  <c:v>19725589.92938554</c:v>
                </c:pt>
                <c:pt idx="551">
                  <c:v>19725589.93160047</c:v>
                </c:pt>
                <c:pt idx="552">
                  <c:v>19725589.90619115</c:v>
                </c:pt>
                <c:pt idx="553">
                  <c:v>19725589.92109789</c:v>
                </c:pt>
                <c:pt idx="554">
                  <c:v>19725589.91013844</c:v>
                </c:pt>
                <c:pt idx="555">
                  <c:v>19725589.92418775</c:v>
                </c:pt>
                <c:pt idx="556">
                  <c:v>19725589.90308427</c:v>
                </c:pt>
                <c:pt idx="557">
                  <c:v>19725589.90862712</c:v>
                </c:pt>
                <c:pt idx="558">
                  <c:v>19725589.90421305</c:v>
                </c:pt>
                <c:pt idx="559">
                  <c:v>19725589.9082156</c:v>
                </c:pt>
                <c:pt idx="560">
                  <c:v>19725589.90428667</c:v>
                </c:pt>
                <c:pt idx="561">
                  <c:v>19725589.89977833</c:v>
                </c:pt>
                <c:pt idx="562">
                  <c:v>19725589.9028934</c:v>
                </c:pt>
                <c:pt idx="563">
                  <c:v>19725589.89465022</c:v>
                </c:pt>
                <c:pt idx="564">
                  <c:v>19725589.8933069</c:v>
                </c:pt>
                <c:pt idx="565">
                  <c:v>19725589.89246083</c:v>
                </c:pt>
                <c:pt idx="566">
                  <c:v>19725589.89150622</c:v>
                </c:pt>
                <c:pt idx="567">
                  <c:v>19725589.8938175</c:v>
                </c:pt>
                <c:pt idx="568">
                  <c:v>19725589.89785483</c:v>
                </c:pt>
                <c:pt idx="569">
                  <c:v>19725589.89270568</c:v>
                </c:pt>
                <c:pt idx="570">
                  <c:v>19725589.89072602</c:v>
                </c:pt>
                <c:pt idx="571">
                  <c:v>19725589.89196345</c:v>
                </c:pt>
                <c:pt idx="572">
                  <c:v>19725589.88994708</c:v>
                </c:pt>
                <c:pt idx="573">
                  <c:v>19725589.88865551</c:v>
                </c:pt>
                <c:pt idx="574">
                  <c:v>19725589.8946416</c:v>
                </c:pt>
                <c:pt idx="575">
                  <c:v>19725589.89274282</c:v>
                </c:pt>
                <c:pt idx="576">
                  <c:v>19725589.89342548</c:v>
                </c:pt>
                <c:pt idx="577">
                  <c:v>19725589.88926994</c:v>
                </c:pt>
                <c:pt idx="578">
                  <c:v>19725589.89450165</c:v>
                </c:pt>
                <c:pt idx="579">
                  <c:v>19725589.89270525</c:v>
                </c:pt>
                <c:pt idx="580">
                  <c:v>19725589.89068401</c:v>
                </c:pt>
                <c:pt idx="581">
                  <c:v>19725589.89021493</c:v>
                </c:pt>
                <c:pt idx="582">
                  <c:v>19725589.8901087</c:v>
                </c:pt>
                <c:pt idx="583">
                  <c:v>19725589.88739159</c:v>
                </c:pt>
                <c:pt idx="584">
                  <c:v>19725589.88908286</c:v>
                </c:pt>
                <c:pt idx="585">
                  <c:v>19725589.88771885</c:v>
                </c:pt>
                <c:pt idx="586">
                  <c:v>19725589.88881177</c:v>
                </c:pt>
                <c:pt idx="587">
                  <c:v>19725589.88711205</c:v>
                </c:pt>
                <c:pt idx="588">
                  <c:v>19725589.88717863</c:v>
                </c:pt>
                <c:pt idx="589">
                  <c:v>19725589.88578598</c:v>
                </c:pt>
                <c:pt idx="590">
                  <c:v>19725589.88510766</c:v>
                </c:pt>
                <c:pt idx="591">
                  <c:v>19725589.88440313</c:v>
                </c:pt>
                <c:pt idx="592">
                  <c:v>19725589.88419321</c:v>
                </c:pt>
                <c:pt idx="593">
                  <c:v>19725589.88471227</c:v>
                </c:pt>
                <c:pt idx="594">
                  <c:v>19725589.8854618</c:v>
                </c:pt>
                <c:pt idx="595">
                  <c:v>19725589.88451435</c:v>
                </c:pt>
                <c:pt idx="596">
                  <c:v>19725589.88456126</c:v>
                </c:pt>
                <c:pt idx="597">
                  <c:v>19725589.88489079</c:v>
                </c:pt>
                <c:pt idx="598">
                  <c:v>19725589.88576601</c:v>
                </c:pt>
                <c:pt idx="599">
                  <c:v>19725589.88508936</c:v>
                </c:pt>
                <c:pt idx="600">
                  <c:v>19725589.88580695</c:v>
                </c:pt>
                <c:pt idx="601">
                  <c:v>19725589.88537128</c:v>
                </c:pt>
                <c:pt idx="602">
                  <c:v>19725589.88513061</c:v>
                </c:pt>
                <c:pt idx="603">
                  <c:v>19725589.88459135</c:v>
                </c:pt>
                <c:pt idx="604">
                  <c:v>19725589.88445981</c:v>
                </c:pt>
                <c:pt idx="605">
                  <c:v>19725589.88384491</c:v>
                </c:pt>
                <c:pt idx="606">
                  <c:v>19725589.88378697</c:v>
                </c:pt>
                <c:pt idx="607">
                  <c:v>19725589.88371609</c:v>
                </c:pt>
                <c:pt idx="608">
                  <c:v>19725589.88390414</c:v>
                </c:pt>
                <c:pt idx="609">
                  <c:v>19725589.88348329</c:v>
                </c:pt>
                <c:pt idx="610">
                  <c:v>19725589.88390923</c:v>
                </c:pt>
                <c:pt idx="611">
                  <c:v>19725589.88314885</c:v>
                </c:pt>
                <c:pt idx="612">
                  <c:v>19725589.8833234</c:v>
                </c:pt>
                <c:pt idx="613">
                  <c:v>19725589.88365565</c:v>
                </c:pt>
                <c:pt idx="614">
                  <c:v>19725589.88316237</c:v>
                </c:pt>
                <c:pt idx="615">
                  <c:v>19725589.88328229</c:v>
                </c:pt>
                <c:pt idx="616">
                  <c:v>19725589.88314822</c:v>
                </c:pt>
                <c:pt idx="617">
                  <c:v>19725589.88326272</c:v>
                </c:pt>
                <c:pt idx="618">
                  <c:v>19725589.88320833</c:v>
                </c:pt>
                <c:pt idx="619">
                  <c:v>19725589.88337303</c:v>
                </c:pt>
                <c:pt idx="620">
                  <c:v>19725589.88291411</c:v>
                </c:pt>
                <c:pt idx="621">
                  <c:v>19725589.88301023</c:v>
                </c:pt>
                <c:pt idx="622">
                  <c:v>19725589.88290609</c:v>
                </c:pt>
                <c:pt idx="623">
                  <c:v>19725589.88301798</c:v>
                </c:pt>
                <c:pt idx="624">
                  <c:v>19725589.88311855</c:v>
                </c:pt>
                <c:pt idx="625">
                  <c:v>19725589.88312747</c:v>
                </c:pt>
                <c:pt idx="626">
                  <c:v>19725589.88291932</c:v>
                </c:pt>
                <c:pt idx="627">
                  <c:v>19725589.88348719</c:v>
                </c:pt>
                <c:pt idx="628">
                  <c:v>19725589.88294709</c:v>
                </c:pt>
                <c:pt idx="629">
                  <c:v>19725589.88303369</c:v>
                </c:pt>
                <c:pt idx="630">
                  <c:v>19725589.88267106</c:v>
                </c:pt>
                <c:pt idx="631">
                  <c:v>19725589.88278966</c:v>
                </c:pt>
                <c:pt idx="632">
                  <c:v>19725589.88264769</c:v>
                </c:pt>
                <c:pt idx="633">
                  <c:v>19725589.88270633</c:v>
                </c:pt>
                <c:pt idx="634">
                  <c:v>19725589.88259135</c:v>
                </c:pt>
                <c:pt idx="635">
                  <c:v>19725589.88260577</c:v>
                </c:pt>
                <c:pt idx="636">
                  <c:v>19725589.88252274</c:v>
                </c:pt>
                <c:pt idx="637">
                  <c:v>19725589.88250721</c:v>
                </c:pt>
                <c:pt idx="638">
                  <c:v>19725589.88258276</c:v>
                </c:pt>
                <c:pt idx="639">
                  <c:v>19725589.8823409</c:v>
                </c:pt>
                <c:pt idx="640">
                  <c:v>19725589.88235524</c:v>
                </c:pt>
                <c:pt idx="641">
                  <c:v>19725589.88242343</c:v>
                </c:pt>
                <c:pt idx="642">
                  <c:v>19725589.88229201</c:v>
                </c:pt>
                <c:pt idx="643">
                  <c:v>19725589.88236965</c:v>
                </c:pt>
                <c:pt idx="644">
                  <c:v>19725589.88230255</c:v>
                </c:pt>
                <c:pt idx="645">
                  <c:v>19725589.88232985</c:v>
                </c:pt>
                <c:pt idx="646">
                  <c:v>19725589.88230665</c:v>
                </c:pt>
                <c:pt idx="647">
                  <c:v>19725589.88237084</c:v>
                </c:pt>
                <c:pt idx="648">
                  <c:v>19725589.88229804</c:v>
                </c:pt>
                <c:pt idx="649">
                  <c:v>19725589.88230267</c:v>
                </c:pt>
                <c:pt idx="650">
                  <c:v>19725589.88231609</c:v>
                </c:pt>
                <c:pt idx="651">
                  <c:v>19725589.88228245</c:v>
                </c:pt>
                <c:pt idx="652">
                  <c:v>19725589.88232092</c:v>
                </c:pt>
                <c:pt idx="653">
                  <c:v>19725589.88230915</c:v>
                </c:pt>
                <c:pt idx="654">
                  <c:v>19725589.88231333</c:v>
                </c:pt>
                <c:pt idx="655">
                  <c:v>19725589.88233571</c:v>
                </c:pt>
                <c:pt idx="656">
                  <c:v>19725589.88225532</c:v>
                </c:pt>
                <c:pt idx="657">
                  <c:v>19725589.88224683</c:v>
                </c:pt>
                <c:pt idx="658">
                  <c:v>19725589.88223524</c:v>
                </c:pt>
                <c:pt idx="659">
                  <c:v>19725589.88221255</c:v>
                </c:pt>
                <c:pt idx="660">
                  <c:v>19725589.88223725</c:v>
                </c:pt>
                <c:pt idx="661">
                  <c:v>19725589.88219273</c:v>
                </c:pt>
                <c:pt idx="662">
                  <c:v>19725589.88217663</c:v>
                </c:pt>
                <c:pt idx="663">
                  <c:v>19725589.88214898</c:v>
                </c:pt>
                <c:pt idx="664">
                  <c:v>19725589.88217608</c:v>
                </c:pt>
                <c:pt idx="665">
                  <c:v>19725589.88213165</c:v>
                </c:pt>
                <c:pt idx="666">
                  <c:v>19725589.8821524</c:v>
                </c:pt>
                <c:pt idx="667">
                  <c:v>19725589.88213432</c:v>
                </c:pt>
                <c:pt idx="668">
                  <c:v>19725589.88215235</c:v>
                </c:pt>
                <c:pt idx="669">
                  <c:v>19725589.88214822</c:v>
                </c:pt>
                <c:pt idx="670">
                  <c:v>19725589.88211015</c:v>
                </c:pt>
                <c:pt idx="671">
                  <c:v>19725589.88212857</c:v>
                </c:pt>
                <c:pt idx="672">
                  <c:v>19725589.88210815</c:v>
                </c:pt>
                <c:pt idx="673">
                  <c:v>19725589.88210834</c:v>
                </c:pt>
                <c:pt idx="674">
                  <c:v>19725589.88208833</c:v>
                </c:pt>
                <c:pt idx="675">
                  <c:v>19725589.88208245</c:v>
                </c:pt>
                <c:pt idx="676">
                  <c:v>19725589.88209227</c:v>
                </c:pt>
                <c:pt idx="677">
                  <c:v>19725589.88209477</c:v>
                </c:pt>
                <c:pt idx="678">
                  <c:v>19725589.88210062</c:v>
                </c:pt>
                <c:pt idx="679">
                  <c:v>19725589.88209134</c:v>
                </c:pt>
                <c:pt idx="680">
                  <c:v>19725589.88206331</c:v>
                </c:pt>
                <c:pt idx="681">
                  <c:v>19725589.88209759</c:v>
                </c:pt>
                <c:pt idx="682">
                  <c:v>19725589.88207012</c:v>
                </c:pt>
                <c:pt idx="683">
                  <c:v>19725589.88208367</c:v>
                </c:pt>
                <c:pt idx="684">
                  <c:v>19725589.88207335</c:v>
                </c:pt>
                <c:pt idx="685">
                  <c:v>19725589.88207573</c:v>
                </c:pt>
                <c:pt idx="686">
                  <c:v>19725589.88207356</c:v>
                </c:pt>
                <c:pt idx="687">
                  <c:v>19725589.88208586</c:v>
                </c:pt>
                <c:pt idx="688">
                  <c:v>19725589.88206198</c:v>
                </c:pt>
                <c:pt idx="689">
                  <c:v>19725589.88206527</c:v>
                </c:pt>
                <c:pt idx="690">
                  <c:v>19725589.88207716</c:v>
                </c:pt>
                <c:pt idx="691">
                  <c:v>19725589.88206878</c:v>
                </c:pt>
                <c:pt idx="692">
                  <c:v>19725589.88205846</c:v>
                </c:pt>
                <c:pt idx="693">
                  <c:v>19725589.88206098</c:v>
                </c:pt>
                <c:pt idx="694">
                  <c:v>19725589.88205926</c:v>
                </c:pt>
                <c:pt idx="695">
                  <c:v>19725589.88205948</c:v>
                </c:pt>
                <c:pt idx="696">
                  <c:v>19725589.88205975</c:v>
                </c:pt>
                <c:pt idx="697">
                  <c:v>19725589.88206072</c:v>
                </c:pt>
                <c:pt idx="698">
                  <c:v>19725589.8820539</c:v>
                </c:pt>
                <c:pt idx="699">
                  <c:v>19725589.88204754</c:v>
                </c:pt>
                <c:pt idx="700">
                  <c:v>19725589.88205008</c:v>
                </c:pt>
                <c:pt idx="701">
                  <c:v>19725589.88204933</c:v>
                </c:pt>
                <c:pt idx="702">
                  <c:v>19725589.88204654</c:v>
                </c:pt>
                <c:pt idx="703">
                  <c:v>19725589.88205233</c:v>
                </c:pt>
                <c:pt idx="704">
                  <c:v>19725589.88205004</c:v>
                </c:pt>
                <c:pt idx="705">
                  <c:v>19725589.88205443</c:v>
                </c:pt>
                <c:pt idx="706">
                  <c:v>19725589.88204744</c:v>
                </c:pt>
                <c:pt idx="707">
                  <c:v>19725589.88204587</c:v>
                </c:pt>
                <c:pt idx="708">
                  <c:v>19725589.88204654</c:v>
                </c:pt>
                <c:pt idx="709">
                  <c:v>19725589.88204677</c:v>
                </c:pt>
                <c:pt idx="710">
                  <c:v>19725589.88204454</c:v>
                </c:pt>
                <c:pt idx="711">
                  <c:v>19725589.88204684</c:v>
                </c:pt>
                <c:pt idx="712">
                  <c:v>19725589.88204469</c:v>
                </c:pt>
                <c:pt idx="713">
                  <c:v>19725589.88204506</c:v>
                </c:pt>
                <c:pt idx="714">
                  <c:v>19725589.88204448</c:v>
                </c:pt>
                <c:pt idx="715">
                  <c:v>19725589.88204509</c:v>
                </c:pt>
                <c:pt idx="716">
                  <c:v>19725589.88204231</c:v>
                </c:pt>
                <c:pt idx="717">
                  <c:v>19725589.88204225</c:v>
                </c:pt>
                <c:pt idx="718">
                  <c:v>19725589.88204128</c:v>
                </c:pt>
                <c:pt idx="719">
                  <c:v>19725589.88203967</c:v>
                </c:pt>
                <c:pt idx="720">
                  <c:v>19725589.88203963</c:v>
                </c:pt>
                <c:pt idx="721">
                  <c:v>19725589.8820403</c:v>
                </c:pt>
                <c:pt idx="722">
                  <c:v>19725589.8820377</c:v>
                </c:pt>
                <c:pt idx="723">
                  <c:v>19725589.88203741</c:v>
                </c:pt>
                <c:pt idx="724">
                  <c:v>19725589.88203663</c:v>
                </c:pt>
                <c:pt idx="725">
                  <c:v>19725589.88203728</c:v>
                </c:pt>
                <c:pt idx="726">
                  <c:v>19725589.88203594</c:v>
                </c:pt>
                <c:pt idx="727">
                  <c:v>19725589.88203786</c:v>
                </c:pt>
                <c:pt idx="728">
                  <c:v>19725589.88203681</c:v>
                </c:pt>
                <c:pt idx="729">
                  <c:v>19725589.88203613</c:v>
                </c:pt>
                <c:pt idx="730">
                  <c:v>19725589.8820374</c:v>
                </c:pt>
                <c:pt idx="731">
                  <c:v>19725589.88203532</c:v>
                </c:pt>
                <c:pt idx="732">
                  <c:v>19725589.8820354</c:v>
                </c:pt>
                <c:pt idx="733">
                  <c:v>19725589.88203472</c:v>
                </c:pt>
                <c:pt idx="734">
                  <c:v>19725589.88203552</c:v>
                </c:pt>
                <c:pt idx="735">
                  <c:v>19725589.88203544</c:v>
                </c:pt>
                <c:pt idx="736">
                  <c:v>19725589.88203422</c:v>
                </c:pt>
                <c:pt idx="737">
                  <c:v>19725589.88203242</c:v>
                </c:pt>
                <c:pt idx="738">
                  <c:v>19725589.88203179</c:v>
                </c:pt>
                <c:pt idx="739">
                  <c:v>19725589.88203187</c:v>
                </c:pt>
                <c:pt idx="740">
                  <c:v>19725589.88203252</c:v>
                </c:pt>
                <c:pt idx="741">
                  <c:v>19725589.88203178</c:v>
                </c:pt>
                <c:pt idx="742">
                  <c:v>19725589.88203125</c:v>
                </c:pt>
                <c:pt idx="743">
                  <c:v>19725589.88203191</c:v>
                </c:pt>
                <c:pt idx="744">
                  <c:v>19725589.88203107</c:v>
                </c:pt>
                <c:pt idx="745">
                  <c:v>19725589.88203196</c:v>
                </c:pt>
                <c:pt idx="746">
                  <c:v>19725589.88203058</c:v>
                </c:pt>
                <c:pt idx="747">
                  <c:v>19725589.88203081</c:v>
                </c:pt>
                <c:pt idx="748">
                  <c:v>19725589.88203146</c:v>
                </c:pt>
                <c:pt idx="749">
                  <c:v>19725589.88203093</c:v>
                </c:pt>
                <c:pt idx="750">
                  <c:v>19725589.88202982</c:v>
                </c:pt>
                <c:pt idx="751">
                  <c:v>19725589.88203206</c:v>
                </c:pt>
                <c:pt idx="752">
                  <c:v>19725589.8820306</c:v>
                </c:pt>
                <c:pt idx="753">
                  <c:v>19725589.88202976</c:v>
                </c:pt>
                <c:pt idx="754">
                  <c:v>19725589.88203053</c:v>
                </c:pt>
                <c:pt idx="755">
                  <c:v>19725589.88203038</c:v>
                </c:pt>
                <c:pt idx="756">
                  <c:v>19725589.8820297</c:v>
                </c:pt>
                <c:pt idx="757">
                  <c:v>19725589.88203035</c:v>
                </c:pt>
                <c:pt idx="758">
                  <c:v>19725589.88202959</c:v>
                </c:pt>
                <c:pt idx="759">
                  <c:v>19725589.88202916</c:v>
                </c:pt>
                <c:pt idx="760">
                  <c:v>19725589.88202961</c:v>
                </c:pt>
                <c:pt idx="761">
                  <c:v>19725589.88202887</c:v>
                </c:pt>
                <c:pt idx="762">
                  <c:v>19725589.8820289</c:v>
                </c:pt>
                <c:pt idx="763">
                  <c:v>19725589.88202946</c:v>
                </c:pt>
                <c:pt idx="764">
                  <c:v>19725589.88202949</c:v>
                </c:pt>
                <c:pt idx="765">
                  <c:v>19725589.88202932</c:v>
                </c:pt>
                <c:pt idx="766">
                  <c:v>19725589.88202932</c:v>
                </c:pt>
                <c:pt idx="767">
                  <c:v>19725589.88202972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CT y CO!$C$2:$C$769</c:f>
              <c:numCache>
                <c:formatCode>General</c:formatCode>
                <c:ptCount val="768"/>
                <c:pt idx="0">
                  <c:v>0</c:v>
                </c:pt>
                <c:pt idx="1">
                  <c:v>675913.1663303543</c:v>
                </c:pt>
                <c:pt idx="2">
                  <c:v>677418.8690155876</c:v>
                </c:pt>
                <c:pt idx="3">
                  <c:v>678917.5066286628</c:v>
                </c:pt>
                <c:pt idx="4">
                  <c:v>680410.7122276139</c:v>
                </c:pt>
                <c:pt idx="5">
                  <c:v>681899.7840599723</c:v>
                </c:pt>
                <c:pt idx="6">
                  <c:v>683385.7928636235</c:v>
                </c:pt>
                <c:pt idx="7">
                  <c:v>684869.6561897828</c:v>
                </c:pt>
                <c:pt idx="8">
                  <c:v>686352.1928040583</c:v>
                </c:pt>
                <c:pt idx="9">
                  <c:v>687834.1652903087</c:v>
                </c:pt>
                <c:pt idx="10">
                  <c:v>689316.3163427928</c:v>
                </c:pt>
                <c:pt idx="11">
                  <c:v>690615.4199624284</c:v>
                </c:pt>
                <c:pt idx="12">
                  <c:v>691911.4861986769</c:v>
                </c:pt>
                <c:pt idx="13">
                  <c:v>693202.6274132155</c:v>
                </c:pt>
                <c:pt idx="14">
                  <c:v>694486.4840945117</c:v>
                </c:pt>
                <c:pt idx="15">
                  <c:v>534845.2593671543</c:v>
                </c:pt>
                <c:pt idx="16">
                  <c:v>485645.8051135897</c:v>
                </c:pt>
                <c:pt idx="17">
                  <c:v>478727.110896188</c:v>
                </c:pt>
                <c:pt idx="18">
                  <c:v>474736.0153049439</c:v>
                </c:pt>
                <c:pt idx="19">
                  <c:v>476451.3822160616</c:v>
                </c:pt>
                <c:pt idx="20">
                  <c:v>473652.0683277103</c:v>
                </c:pt>
                <c:pt idx="21">
                  <c:v>475298.0658528034</c:v>
                </c:pt>
                <c:pt idx="22">
                  <c:v>473368.8616004871</c:v>
                </c:pt>
                <c:pt idx="23">
                  <c:v>474961.8257496962</c:v>
                </c:pt>
                <c:pt idx="24">
                  <c:v>473540.928025948</c:v>
                </c:pt>
                <c:pt idx="25">
                  <c:v>475090.4255801036</c:v>
                </c:pt>
                <c:pt idx="26">
                  <c:v>473982.1687239499</c:v>
                </c:pt>
                <c:pt idx="27">
                  <c:v>475494.2571028844</c:v>
                </c:pt>
                <c:pt idx="28">
                  <c:v>474571.0885752655</c:v>
                </c:pt>
                <c:pt idx="29">
                  <c:v>473527.9970543375</c:v>
                </c:pt>
                <c:pt idx="30">
                  <c:v>465808.0827241624</c:v>
                </c:pt>
                <c:pt idx="31">
                  <c:v>468884.9825147985</c:v>
                </c:pt>
                <c:pt idx="32">
                  <c:v>469792.01876294</c:v>
                </c:pt>
                <c:pt idx="33">
                  <c:v>471066.3581878881</c:v>
                </c:pt>
                <c:pt idx="34">
                  <c:v>479125.0723316147</c:v>
                </c:pt>
                <c:pt idx="35">
                  <c:v>481971.7608845808</c:v>
                </c:pt>
                <c:pt idx="36">
                  <c:v>483134.1070766125</c:v>
                </c:pt>
                <c:pt idx="37">
                  <c:v>483642.2012342943</c:v>
                </c:pt>
                <c:pt idx="38">
                  <c:v>485472.3234927881</c:v>
                </c:pt>
                <c:pt idx="39">
                  <c:v>484921.4573075708</c:v>
                </c:pt>
                <c:pt idx="40">
                  <c:v>483827.5284881368</c:v>
                </c:pt>
                <c:pt idx="41">
                  <c:v>486264.243260721</c:v>
                </c:pt>
                <c:pt idx="42">
                  <c:v>485220.9906460083</c:v>
                </c:pt>
                <c:pt idx="43">
                  <c:v>487365.1663503195</c:v>
                </c:pt>
                <c:pt idx="44">
                  <c:v>486369.8821132793</c:v>
                </c:pt>
                <c:pt idx="45">
                  <c:v>488215.7597188137</c:v>
                </c:pt>
                <c:pt idx="46">
                  <c:v>489236.7690200218</c:v>
                </c:pt>
                <c:pt idx="47">
                  <c:v>498072.9414189236</c:v>
                </c:pt>
                <c:pt idx="48">
                  <c:v>506371.8815026992</c:v>
                </c:pt>
                <c:pt idx="49">
                  <c:v>511901.0060856091</c:v>
                </c:pt>
                <c:pt idx="50">
                  <c:v>516726.3364836833</c:v>
                </c:pt>
                <c:pt idx="51">
                  <c:v>519406.8762063498</c:v>
                </c:pt>
                <c:pt idx="52">
                  <c:v>519008.8236358805</c:v>
                </c:pt>
                <c:pt idx="53">
                  <c:v>519240.0047401022</c:v>
                </c:pt>
                <c:pt idx="54">
                  <c:v>528522.2806591718</c:v>
                </c:pt>
                <c:pt idx="55">
                  <c:v>531626.2230543748</c:v>
                </c:pt>
                <c:pt idx="56">
                  <c:v>533118.5677456598</c:v>
                </c:pt>
                <c:pt idx="57">
                  <c:v>533729.1531858906</c:v>
                </c:pt>
                <c:pt idx="58">
                  <c:v>539753.5496328358</c:v>
                </c:pt>
                <c:pt idx="59">
                  <c:v>545186.7861537858</c:v>
                </c:pt>
                <c:pt idx="60">
                  <c:v>546440.9920811085</c:v>
                </c:pt>
                <c:pt idx="61">
                  <c:v>547144.7227271287</c:v>
                </c:pt>
                <c:pt idx="62">
                  <c:v>556293.1067354138</c:v>
                </c:pt>
                <c:pt idx="63">
                  <c:v>562904.0143595685</c:v>
                </c:pt>
                <c:pt idx="64">
                  <c:v>573711.6586633152</c:v>
                </c:pt>
                <c:pt idx="65">
                  <c:v>578622.7924294918</c:v>
                </c:pt>
                <c:pt idx="66">
                  <c:v>584532.8969880447</c:v>
                </c:pt>
                <c:pt idx="67">
                  <c:v>588981.4468656324</c:v>
                </c:pt>
                <c:pt idx="68">
                  <c:v>592559.2604977896</c:v>
                </c:pt>
                <c:pt idx="69">
                  <c:v>592652.3047594707</c:v>
                </c:pt>
                <c:pt idx="70">
                  <c:v>600961.9425730294</c:v>
                </c:pt>
                <c:pt idx="71">
                  <c:v>607691.5652500102</c:v>
                </c:pt>
                <c:pt idx="72">
                  <c:v>612121.2382149211</c:v>
                </c:pt>
                <c:pt idx="73">
                  <c:v>611261.0948661081</c:v>
                </c:pt>
                <c:pt idx="74">
                  <c:v>619700.8771772441</c:v>
                </c:pt>
                <c:pt idx="75">
                  <c:v>624513.8939197154</c:v>
                </c:pt>
                <c:pt idx="76">
                  <c:v>628038.1277163016</c:v>
                </c:pt>
                <c:pt idx="77">
                  <c:v>627791.6481215046</c:v>
                </c:pt>
                <c:pt idx="78">
                  <c:v>638587.4736443817</c:v>
                </c:pt>
                <c:pt idx="79">
                  <c:v>647093.4938013653</c:v>
                </c:pt>
                <c:pt idx="80">
                  <c:v>654535.6549383996</c:v>
                </c:pt>
                <c:pt idx="81">
                  <c:v>660529.9590328482</c:v>
                </c:pt>
                <c:pt idx="82">
                  <c:v>666390.176798873</c:v>
                </c:pt>
                <c:pt idx="83">
                  <c:v>673143.7333050314</c:v>
                </c:pt>
                <c:pt idx="84">
                  <c:v>676582.6395762076</c:v>
                </c:pt>
                <c:pt idx="85">
                  <c:v>687347.909035532</c:v>
                </c:pt>
                <c:pt idx="86">
                  <c:v>691621.0081248393</c:v>
                </c:pt>
                <c:pt idx="87">
                  <c:v>694256.9045138371</c:v>
                </c:pt>
                <c:pt idx="88">
                  <c:v>694811.6616651551</c:v>
                </c:pt>
                <c:pt idx="89">
                  <c:v>702433.8228088387</c:v>
                </c:pt>
                <c:pt idx="90">
                  <c:v>708531.6927145377</c:v>
                </c:pt>
                <c:pt idx="91">
                  <c:v>709675.0211110533</c:v>
                </c:pt>
                <c:pt idx="92">
                  <c:v>710376.8910861482</c:v>
                </c:pt>
                <c:pt idx="93">
                  <c:v>718338.2115111711</c:v>
                </c:pt>
                <c:pt idx="94">
                  <c:v>729163.0544158283</c:v>
                </c:pt>
                <c:pt idx="95">
                  <c:v>735764.3736013472</c:v>
                </c:pt>
                <c:pt idx="96">
                  <c:v>743216.4240283545</c:v>
                </c:pt>
                <c:pt idx="97">
                  <c:v>751525.9333651576</c:v>
                </c:pt>
                <c:pt idx="98">
                  <c:v>757767.4571670527</c:v>
                </c:pt>
                <c:pt idx="99">
                  <c:v>763301.8846606608</c:v>
                </c:pt>
                <c:pt idx="100">
                  <c:v>772402.8296962024</c:v>
                </c:pt>
                <c:pt idx="101">
                  <c:v>775476.1475686177</c:v>
                </c:pt>
                <c:pt idx="102">
                  <c:v>783085.0318811334</c:v>
                </c:pt>
                <c:pt idx="103">
                  <c:v>788811.5985211318</c:v>
                </c:pt>
                <c:pt idx="104">
                  <c:v>793304.5236736635</c:v>
                </c:pt>
                <c:pt idx="105">
                  <c:v>802146.5793502725</c:v>
                </c:pt>
                <c:pt idx="106">
                  <c:v>807400.4031974836</c:v>
                </c:pt>
                <c:pt idx="107">
                  <c:v>813403.5512632916</c:v>
                </c:pt>
                <c:pt idx="108">
                  <c:v>823610.7848954661</c:v>
                </c:pt>
                <c:pt idx="109">
                  <c:v>832233.9837715239</c:v>
                </c:pt>
                <c:pt idx="110">
                  <c:v>839230.2399833594</c:v>
                </c:pt>
                <c:pt idx="111">
                  <c:v>846139.6712006711</c:v>
                </c:pt>
                <c:pt idx="112">
                  <c:v>852901.2944260131</c:v>
                </c:pt>
                <c:pt idx="113">
                  <c:v>860557.933520732</c:v>
                </c:pt>
                <c:pt idx="114">
                  <c:v>864661.8558745342</c:v>
                </c:pt>
                <c:pt idx="115">
                  <c:v>875979.1289910704</c:v>
                </c:pt>
                <c:pt idx="116">
                  <c:v>879188.8945979101</c:v>
                </c:pt>
                <c:pt idx="117">
                  <c:v>883400.0054274079</c:v>
                </c:pt>
                <c:pt idx="118">
                  <c:v>883706.6253177234</c:v>
                </c:pt>
                <c:pt idx="119">
                  <c:v>890369.1668097434</c:v>
                </c:pt>
                <c:pt idx="120">
                  <c:v>897248.2450641075</c:v>
                </c:pt>
                <c:pt idx="121">
                  <c:v>906279.7381678867</c:v>
                </c:pt>
                <c:pt idx="122">
                  <c:v>910791.6311133294</c:v>
                </c:pt>
                <c:pt idx="123">
                  <c:v>917964.5954227494</c:v>
                </c:pt>
                <c:pt idx="124">
                  <c:v>928887.9534903292</c:v>
                </c:pt>
                <c:pt idx="125">
                  <c:v>936524.8880129287</c:v>
                </c:pt>
                <c:pt idx="126">
                  <c:v>944630.4140388258</c:v>
                </c:pt>
                <c:pt idx="127">
                  <c:v>953499.4531222582</c:v>
                </c:pt>
                <c:pt idx="128">
                  <c:v>960054.3288516493</c:v>
                </c:pt>
                <c:pt idx="129">
                  <c:v>965777.6999094957</c:v>
                </c:pt>
                <c:pt idx="130">
                  <c:v>975262.4423987714</c:v>
                </c:pt>
                <c:pt idx="131">
                  <c:v>980279.9051162535</c:v>
                </c:pt>
                <c:pt idx="132">
                  <c:v>985257.0494578024</c:v>
                </c:pt>
                <c:pt idx="133">
                  <c:v>988662.5720991183</c:v>
                </c:pt>
                <c:pt idx="134">
                  <c:v>994758.2117862384</c:v>
                </c:pt>
                <c:pt idx="135">
                  <c:v>1003880.625003587</c:v>
                </c:pt>
                <c:pt idx="136">
                  <c:v>1009018.72977348</c:v>
                </c:pt>
                <c:pt idx="137">
                  <c:v>1018464.651372169</c:v>
                </c:pt>
                <c:pt idx="138">
                  <c:v>1028810.0838837</c:v>
                </c:pt>
                <c:pt idx="139">
                  <c:v>1037625.558639078</c:v>
                </c:pt>
                <c:pt idx="140">
                  <c:v>1044988.322520182</c:v>
                </c:pt>
                <c:pt idx="141">
                  <c:v>1052136.945298951</c:v>
                </c:pt>
                <c:pt idx="142">
                  <c:v>1058905.468203702</c:v>
                </c:pt>
                <c:pt idx="143">
                  <c:v>1066529.347079431</c:v>
                </c:pt>
                <c:pt idx="144">
                  <c:v>1070481.321911003</c:v>
                </c:pt>
                <c:pt idx="145">
                  <c:v>1081796.772272528</c:v>
                </c:pt>
                <c:pt idx="146">
                  <c:v>1088323.438660696</c:v>
                </c:pt>
                <c:pt idx="147">
                  <c:v>1092446.628305654</c:v>
                </c:pt>
                <c:pt idx="148">
                  <c:v>1097845.645998465</c:v>
                </c:pt>
                <c:pt idx="149">
                  <c:v>1103612.699741995</c:v>
                </c:pt>
                <c:pt idx="150">
                  <c:v>1110628.707337186</c:v>
                </c:pt>
                <c:pt idx="151">
                  <c:v>1118137.035079313</c:v>
                </c:pt>
                <c:pt idx="152">
                  <c:v>1126560.876230353</c:v>
                </c:pt>
                <c:pt idx="153">
                  <c:v>1133228.848391722</c:v>
                </c:pt>
                <c:pt idx="154">
                  <c:v>1143989.716447711</c:v>
                </c:pt>
                <c:pt idx="155">
                  <c:v>1151753.813474821</c:v>
                </c:pt>
                <c:pt idx="156">
                  <c:v>1159880.748257032</c:v>
                </c:pt>
                <c:pt idx="157">
                  <c:v>1168798.919730628</c:v>
                </c:pt>
                <c:pt idx="158">
                  <c:v>1175179.607425965</c:v>
                </c:pt>
                <c:pt idx="159">
                  <c:v>1180756.261436638</c:v>
                </c:pt>
                <c:pt idx="160">
                  <c:v>1190407.629967732</c:v>
                </c:pt>
                <c:pt idx="161">
                  <c:v>1196404.597850184</c:v>
                </c:pt>
                <c:pt idx="162">
                  <c:v>1202660.686376383</c:v>
                </c:pt>
                <c:pt idx="163">
                  <c:v>1206830.431535893</c:v>
                </c:pt>
                <c:pt idx="164">
                  <c:v>1213705.152756439</c:v>
                </c:pt>
                <c:pt idx="165">
                  <c:v>1223309.919479639</c:v>
                </c:pt>
                <c:pt idx="166">
                  <c:v>1228749.215827979</c:v>
                </c:pt>
                <c:pt idx="167">
                  <c:v>1238198.515461933</c:v>
                </c:pt>
                <c:pt idx="168">
                  <c:v>1248514.810480302</c:v>
                </c:pt>
                <c:pt idx="169">
                  <c:v>1256979.257717513</c:v>
                </c:pt>
                <c:pt idx="170">
                  <c:v>1264007.608740675</c:v>
                </c:pt>
                <c:pt idx="171">
                  <c:v>1270591.810545804</c:v>
                </c:pt>
                <c:pt idx="172">
                  <c:v>1276500.973806422</c:v>
                </c:pt>
                <c:pt idx="173">
                  <c:v>1283361.132875725</c:v>
                </c:pt>
                <c:pt idx="174">
                  <c:v>1286453.926658052</c:v>
                </c:pt>
                <c:pt idx="175">
                  <c:v>1297490.075754072</c:v>
                </c:pt>
                <c:pt idx="176">
                  <c:v>1305202.862897645</c:v>
                </c:pt>
                <c:pt idx="177">
                  <c:v>1310140.343178138</c:v>
                </c:pt>
                <c:pt idx="178">
                  <c:v>1316393.545960883</c:v>
                </c:pt>
                <c:pt idx="179">
                  <c:v>1322868.26774993</c:v>
                </c:pt>
                <c:pt idx="180">
                  <c:v>1330277.342187321</c:v>
                </c:pt>
                <c:pt idx="181">
                  <c:v>1338200.64244362</c:v>
                </c:pt>
                <c:pt idx="182">
                  <c:v>1346588.823166114</c:v>
                </c:pt>
                <c:pt idx="183">
                  <c:v>1352913.662162075</c:v>
                </c:pt>
                <c:pt idx="184">
                  <c:v>1363464.044027808</c:v>
                </c:pt>
                <c:pt idx="185">
                  <c:v>1371036.995838361</c:v>
                </c:pt>
                <c:pt idx="186">
                  <c:v>1378846.441158948</c:v>
                </c:pt>
                <c:pt idx="187">
                  <c:v>1387447.018139938</c:v>
                </c:pt>
                <c:pt idx="188">
                  <c:v>1393104.120991482</c:v>
                </c:pt>
                <c:pt idx="189">
                  <c:v>1398193.126336039</c:v>
                </c:pt>
                <c:pt idx="190">
                  <c:v>1407494.080187184</c:v>
                </c:pt>
                <c:pt idx="191">
                  <c:v>1413909.66188854</c:v>
                </c:pt>
                <c:pt idx="192">
                  <c:v>1420759.45633158</c:v>
                </c:pt>
                <c:pt idx="193">
                  <c:v>1425169.859556113</c:v>
                </c:pt>
                <c:pt idx="194">
                  <c:v>1432187.970726606</c:v>
                </c:pt>
                <c:pt idx="195">
                  <c:v>1441822.187171464</c:v>
                </c:pt>
                <c:pt idx="196">
                  <c:v>1447100.568070679</c:v>
                </c:pt>
                <c:pt idx="197">
                  <c:v>1456324.398231093</c:v>
                </c:pt>
                <c:pt idx="198">
                  <c:v>1466612.620231407</c:v>
                </c:pt>
                <c:pt idx="199">
                  <c:v>1474543.403504379</c:v>
                </c:pt>
                <c:pt idx="200">
                  <c:v>1481115.649831282</c:v>
                </c:pt>
                <c:pt idx="201">
                  <c:v>1486979.914528925</c:v>
                </c:pt>
                <c:pt idx="202">
                  <c:v>1491792.88854721</c:v>
                </c:pt>
                <c:pt idx="203">
                  <c:v>1497756.091272716</c:v>
                </c:pt>
                <c:pt idx="204">
                  <c:v>1499840.900442492</c:v>
                </c:pt>
                <c:pt idx="205">
                  <c:v>1510378.552661075</c:v>
                </c:pt>
                <c:pt idx="206">
                  <c:v>1518593.101503672</c:v>
                </c:pt>
                <c:pt idx="207">
                  <c:v>1523810.018350826</c:v>
                </c:pt>
                <c:pt idx="208">
                  <c:v>1530451.381846103</c:v>
                </c:pt>
                <c:pt idx="209">
                  <c:v>1537011.13241898</c:v>
                </c:pt>
                <c:pt idx="210">
                  <c:v>1544162.598983747</c:v>
                </c:pt>
                <c:pt idx="211">
                  <c:v>1552121.414296314</c:v>
                </c:pt>
                <c:pt idx="212">
                  <c:v>1560067.958409769</c:v>
                </c:pt>
                <c:pt idx="213">
                  <c:v>1565570.783977334</c:v>
                </c:pt>
                <c:pt idx="214">
                  <c:v>1575696.641786866</c:v>
                </c:pt>
                <c:pt idx="215">
                  <c:v>1582883.777110985</c:v>
                </c:pt>
                <c:pt idx="216">
                  <c:v>1590250.2516357</c:v>
                </c:pt>
                <c:pt idx="217">
                  <c:v>1598479.589495137</c:v>
                </c:pt>
                <c:pt idx="218">
                  <c:v>1603254.10852707</c:v>
                </c:pt>
                <c:pt idx="219">
                  <c:v>1607908.880995503</c:v>
                </c:pt>
                <c:pt idx="220">
                  <c:v>1608257.187006184</c:v>
                </c:pt>
                <c:pt idx="221">
                  <c:v>1616862.759583702</c:v>
                </c:pt>
                <c:pt idx="222">
                  <c:v>1623815.300692413</c:v>
                </c:pt>
                <c:pt idx="223">
                  <c:v>1630781.36751432</c:v>
                </c:pt>
                <c:pt idx="224">
                  <c:v>1634917.389564754</c:v>
                </c:pt>
                <c:pt idx="225">
                  <c:v>1641586.753996554</c:v>
                </c:pt>
                <c:pt idx="226">
                  <c:v>1649721.387828858</c:v>
                </c:pt>
                <c:pt idx="227">
                  <c:v>1658444.482418565</c:v>
                </c:pt>
                <c:pt idx="228">
                  <c:v>1668660.896885376</c:v>
                </c:pt>
                <c:pt idx="229">
                  <c:v>1675869.613276636</c:v>
                </c:pt>
                <c:pt idx="230">
                  <c:v>1681934.654114027</c:v>
                </c:pt>
                <c:pt idx="231">
                  <c:v>1687010.918455702</c:v>
                </c:pt>
                <c:pt idx="232">
                  <c:v>1690578.681260786</c:v>
                </c:pt>
                <c:pt idx="233">
                  <c:v>1695655.630416239</c:v>
                </c:pt>
                <c:pt idx="234">
                  <c:v>1696697.974587784</c:v>
                </c:pt>
                <c:pt idx="235">
                  <c:v>1697036.54755548</c:v>
                </c:pt>
                <c:pt idx="236">
                  <c:v>1706780.303751644</c:v>
                </c:pt>
                <c:pt idx="237">
                  <c:v>1710692.631449553</c:v>
                </c:pt>
                <c:pt idx="238">
                  <c:v>1712209.856766131</c:v>
                </c:pt>
                <c:pt idx="239">
                  <c:v>1717147.416378136</c:v>
                </c:pt>
                <c:pt idx="240">
                  <c:v>1723752.027744132</c:v>
                </c:pt>
                <c:pt idx="241">
                  <c:v>1731963.144711113</c:v>
                </c:pt>
                <c:pt idx="242">
                  <c:v>1739104.486346129</c:v>
                </c:pt>
                <c:pt idx="243">
                  <c:v>1743562.538552754</c:v>
                </c:pt>
                <c:pt idx="244">
                  <c:v>1752851.098051332</c:v>
                </c:pt>
                <c:pt idx="245">
                  <c:v>1759692.765566625</c:v>
                </c:pt>
                <c:pt idx="246">
                  <c:v>1766716.969731267</c:v>
                </c:pt>
                <c:pt idx="247">
                  <c:v>1774692.210278068</c:v>
                </c:pt>
                <c:pt idx="248">
                  <c:v>1778692.524114265</c:v>
                </c:pt>
                <c:pt idx="249">
                  <c:v>1783133.780007021</c:v>
                </c:pt>
                <c:pt idx="250">
                  <c:v>1782667.146168222</c:v>
                </c:pt>
                <c:pt idx="251">
                  <c:v>1790255.475863627</c:v>
                </c:pt>
                <c:pt idx="252">
                  <c:v>1795695.793721287</c:v>
                </c:pt>
                <c:pt idx="253">
                  <c:v>1797755.995078252</c:v>
                </c:pt>
                <c:pt idx="254">
                  <c:v>1798750.417488793</c:v>
                </c:pt>
                <c:pt idx="255">
                  <c:v>1805949.077133832</c:v>
                </c:pt>
                <c:pt idx="256">
                  <c:v>1811973.759007233</c:v>
                </c:pt>
                <c:pt idx="257">
                  <c:v>1819532.175916173</c:v>
                </c:pt>
                <c:pt idx="258">
                  <c:v>1829407.56895555</c:v>
                </c:pt>
                <c:pt idx="259">
                  <c:v>1835622.37755972</c:v>
                </c:pt>
                <c:pt idx="260">
                  <c:v>1841144.129455334</c:v>
                </c:pt>
                <c:pt idx="261">
                  <c:v>1845475.934698024</c:v>
                </c:pt>
                <c:pt idx="262">
                  <c:v>1847849.686964634</c:v>
                </c:pt>
                <c:pt idx="263">
                  <c:v>1852192.670869159</c:v>
                </c:pt>
                <c:pt idx="264">
                  <c:v>1852276.961067718</c:v>
                </c:pt>
                <c:pt idx="265">
                  <c:v>1852638.375220453</c:v>
                </c:pt>
                <c:pt idx="266">
                  <c:v>1861079.025436568</c:v>
                </c:pt>
                <c:pt idx="267">
                  <c:v>1866234.421299133</c:v>
                </c:pt>
                <c:pt idx="268">
                  <c:v>1865617.942053009</c:v>
                </c:pt>
                <c:pt idx="269">
                  <c:v>1870558.715785703</c:v>
                </c:pt>
                <c:pt idx="270">
                  <c:v>1870851.535732795</c:v>
                </c:pt>
                <c:pt idx="271">
                  <c:v>1874636.504074581</c:v>
                </c:pt>
                <c:pt idx="272">
                  <c:v>1882192.320576882</c:v>
                </c:pt>
                <c:pt idx="273">
                  <c:v>1886259.816537151</c:v>
                </c:pt>
                <c:pt idx="274">
                  <c:v>1893925.419154041</c:v>
                </c:pt>
                <c:pt idx="275">
                  <c:v>1899889.221809263</c:v>
                </c:pt>
                <c:pt idx="276">
                  <c:v>1906233.54697854</c:v>
                </c:pt>
                <c:pt idx="277">
                  <c:v>1913810.253387253</c:v>
                </c:pt>
                <c:pt idx="278">
                  <c:v>1917009.373577361</c:v>
                </c:pt>
                <c:pt idx="279">
                  <c:v>1921336.42113473</c:v>
                </c:pt>
                <c:pt idx="280">
                  <c:v>1920778.234562959</c:v>
                </c:pt>
                <c:pt idx="281">
                  <c:v>1926528.982629726</c:v>
                </c:pt>
                <c:pt idx="282">
                  <c:v>1934669.322312431</c:v>
                </c:pt>
                <c:pt idx="283">
                  <c:v>1933656.831056386</c:v>
                </c:pt>
                <c:pt idx="284">
                  <c:v>1934174.340654084</c:v>
                </c:pt>
                <c:pt idx="285">
                  <c:v>1937499.441131831</c:v>
                </c:pt>
                <c:pt idx="286">
                  <c:v>1943161.59219713</c:v>
                </c:pt>
                <c:pt idx="287">
                  <c:v>1947803.468871941</c:v>
                </c:pt>
                <c:pt idx="288">
                  <c:v>1950608.778328439</c:v>
                </c:pt>
                <c:pt idx="289">
                  <c:v>1957270.878626127</c:v>
                </c:pt>
                <c:pt idx="290">
                  <c:v>1966406.6313935</c:v>
                </c:pt>
                <c:pt idx="291">
                  <c:v>1971160.482574705</c:v>
                </c:pt>
                <c:pt idx="292">
                  <c:v>1974736.939187577</c:v>
                </c:pt>
                <c:pt idx="293">
                  <c:v>1976063.973408732</c:v>
                </c:pt>
                <c:pt idx="294">
                  <c:v>1979759.783191007</c:v>
                </c:pt>
                <c:pt idx="295">
                  <c:v>1979035.116962591</c:v>
                </c:pt>
                <c:pt idx="296">
                  <c:v>1979400.86467685</c:v>
                </c:pt>
                <c:pt idx="297">
                  <c:v>1982424.534966177</c:v>
                </c:pt>
                <c:pt idx="298">
                  <c:v>1988280.622620683</c:v>
                </c:pt>
                <c:pt idx="299">
                  <c:v>1990402.705316963</c:v>
                </c:pt>
                <c:pt idx="300">
                  <c:v>1995579.49265192</c:v>
                </c:pt>
                <c:pt idx="301">
                  <c:v>1994889.159680937</c:v>
                </c:pt>
                <c:pt idx="302">
                  <c:v>1999341.819521818</c:v>
                </c:pt>
                <c:pt idx="303">
                  <c:v>1998178.811841813</c:v>
                </c:pt>
                <c:pt idx="304">
                  <c:v>2000410.235660339</c:v>
                </c:pt>
                <c:pt idx="305">
                  <c:v>2006645.740085255</c:v>
                </c:pt>
                <c:pt idx="306">
                  <c:v>2006371.725676636</c:v>
                </c:pt>
                <c:pt idx="307">
                  <c:v>2009189.326859684</c:v>
                </c:pt>
                <c:pt idx="308">
                  <c:v>2012848.040792431</c:v>
                </c:pt>
                <c:pt idx="309">
                  <c:v>2018319.56077668</c:v>
                </c:pt>
                <c:pt idx="310">
                  <c:v>2019823.039291556</c:v>
                </c:pt>
                <c:pt idx="311">
                  <c:v>2024368.038852302</c:v>
                </c:pt>
                <c:pt idx="312">
                  <c:v>2029294.523783899</c:v>
                </c:pt>
                <c:pt idx="313">
                  <c:v>2030788.318295884</c:v>
                </c:pt>
                <c:pt idx="314">
                  <c:v>2033467.817343478</c:v>
                </c:pt>
                <c:pt idx="315">
                  <c:v>2031214.563035624</c:v>
                </c:pt>
                <c:pt idx="316">
                  <c:v>2032763.508557321</c:v>
                </c:pt>
                <c:pt idx="317">
                  <c:v>2030990.846762653</c:v>
                </c:pt>
                <c:pt idx="318">
                  <c:v>2035669.688813856</c:v>
                </c:pt>
                <c:pt idx="319">
                  <c:v>2038156.932883732</c:v>
                </c:pt>
                <c:pt idx="320">
                  <c:v>2037342.714646778</c:v>
                </c:pt>
                <c:pt idx="321">
                  <c:v>2044648.394000288</c:v>
                </c:pt>
                <c:pt idx="322">
                  <c:v>2048590.330434492</c:v>
                </c:pt>
                <c:pt idx="323">
                  <c:v>2051373.145115256</c:v>
                </c:pt>
                <c:pt idx="324">
                  <c:v>2051553.343440116</c:v>
                </c:pt>
                <c:pt idx="325">
                  <c:v>2054480.832255945</c:v>
                </c:pt>
                <c:pt idx="326">
                  <c:v>2053964.041580035</c:v>
                </c:pt>
                <c:pt idx="327">
                  <c:v>2055096.56842598</c:v>
                </c:pt>
                <c:pt idx="328">
                  <c:v>2060519.198421265</c:v>
                </c:pt>
                <c:pt idx="329">
                  <c:v>2062696.706047475</c:v>
                </c:pt>
                <c:pt idx="330">
                  <c:v>2068101.177512334</c:v>
                </c:pt>
                <c:pt idx="331">
                  <c:v>2068292.071361296</c:v>
                </c:pt>
                <c:pt idx="332">
                  <c:v>2070032.834404749</c:v>
                </c:pt>
                <c:pt idx="333">
                  <c:v>2070741.996374101</c:v>
                </c:pt>
                <c:pt idx="334">
                  <c:v>2072486.421186327</c:v>
                </c:pt>
                <c:pt idx="335">
                  <c:v>2078668.536537787</c:v>
                </c:pt>
                <c:pt idx="336">
                  <c:v>2077107.163550428</c:v>
                </c:pt>
                <c:pt idx="337">
                  <c:v>2078554.721323175</c:v>
                </c:pt>
                <c:pt idx="338">
                  <c:v>2081013.77620283</c:v>
                </c:pt>
                <c:pt idx="339">
                  <c:v>2085859.205567814</c:v>
                </c:pt>
                <c:pt idx="340">
                  <c:v>2086477.863333337</c:v>
                </c:pt>
                <c:pt idx="341">
                  <c:v>2090440.410588151</c:v>
                </c:pt>
                <c:pt idx="342">
                  <c:v>2094956.411322463</c:v>
                </c:pt>
                <c:pt idx="343">
                  <c:v>2094907.313583066</c:v>
                </c:pt>
                <c:pt idx="344">
                  <c:v>2096484.191350886</c:v>
                </c:pt>
                <c:pt idx="345">
                  <c:v>2093293.646271442</c:v>
                </c:pt>
                <c:pt idx="346">
                  <c:v>2093697.941279565</c:v>
                </c:pt>
                <c:pt idx="347">
                  <c:v>2098033.534766982</c:v>
                </c:pt>
                <c:pt idx="348">
                  <c:v>2098078.860590449</c:v>
                </c:pt>
                <c:pt idx="349">
                  <c:v>2101014.144831782</c:v>
                </c:pt>
                <c:pt idx="350">
                  <c:v>2098936.391366823</c:v>
                </c:pt>
                <c:pt idx="351">
                  <c:v>2106711.423923593</c:v>
                </c:pt>
                <c:pt idx="352">
                  <c:v>2110843.157835175</c:v>
                </c:pt>
                <c:pt idx="353">
                  <c:v>2113569.049582449</c:v>
                </c:pt>
                <c:pt idx="354">
                  <c:v>2112771.059735283</c:v>
                </c:pt>
                <c:pt idx="355">
                  <c:v>2114169.776526752</c:v>
                </c:pt>
                <c:pt idx="356">
                  <c:v>2113194.592082834</c:v>
                </c:pt>
                <c:pt idx="357">
                  <c:v>2111247.213777571</c:v>
                </c:pt>
                <c:pt idx="358">
                  <c:v>2113332.583278214</c:v>
                </c:pt>
                <c:pt idx="359">
                  <c:v>2109402.51070436</c:v>
                </c:pt>
                <c:pt idx="360">
                  <c:v>2114690.924618388</c:v>
                </c:pt>
                <c:pt idx="361">
                  <c:v>2110628.297940945</c:v>
                </c:pt>
                <c:pt idx="362">
                  <c:v>2110424.986101239</c:v>
                </c:pt>
                <c:pt idx="363">
                  <c:v>2111274.601674262</c:v>
                </c:pt>
                <c:pt idx="364">
                  <c:v>2108580.361033235</c:v>
                </c:pt>
                <c:pt idx="365">
                  <c:v>2112841.892522427</c:v>
                </c:pt>
                <c:pt idx="366">
                  <c:v>2107508.862647251</c:v>
                </c:pt>
                <c:pt idx="367">
                  <c:v>2112635.580251923</c:v>
                </c:pt>
                <c:pt idx="368">
                  <c:v>2110873.351112142</c:v>
                </c:pt>
                <c:pt idx="369">
                  <c:v>2111944.050653121</c:v>
                </c:pt>
                <c:pt idx="370">
                  <c:v>2117009.641958318</c:v>
                </c:pt>
                <c:pt idx="371">
                  <c:v>2112044.472446878</c:v>
                </c:pt>
                <c:pt idx="372">
                  <c:v>2116087.829534895</c:v>
                </c:pt>
                <c:pt idx="373">
                  <c:v>2117797.111663155</c:v>
                </c:pt>
                <c:pt idx="374">
                  <c:v>2120779.20202974</c:v>
                </c:pt>
                <c:pt idx="375">
                  <c:v>2118492.092576757</c:v>
                </c:pt>
                <c:pt idx="376">
                  <c:v>2119668.038066417</c:v>
                </c:pt>
                <c:pt idx="377">
                  <c:v>2120741.583381398</c:v>
                </c:pt>
                <c:pt idx="378">
                  <c:v>2127921.714292364</c:v>
                </c:pt>
                <c:pt idx="379">
                  <c:v>2125468.100373026</c:v>
                </c:pt>
                <c:pt idx="380">
                  <c:v>2127535.861993748</c:v>
                </c:pt>
                <c:pt idx="381">
                  <c:v>2128563.91604372</c:v>
                </c:pt>
                <c:pt idx="382">
                  <c:v>2129416.210265263</c:v>
                </c:pt>
                <c:pt idx="383">
                  <c:v>2130775.264408676</c:v>
                </c:pt>
                <c:pt idx="384">
                  <c:v>2134473.758732479</c:v>
                </c:pt>
                <c:pt idx="385">
                  <c:v>2130569.195891505</c:v>
                </c:pt>
                <c:pt idx="386">
                  <c:v>2132746.538085046</c:v>
                </c:pt>
                <c:pt idx="387">
                  <c:v>2129808.881855858</c:v>
                </c:pt>
                <c:pt idx="388">
                  <c:v>2131667.161637508</c:v>
                </c:pt>
                <c:pt idx="389">
                  <c:v>2130167.426668474</c:v>
                </c:pt>
                <c:pt idx="390">
                  <c:v>2130506.016676084</c:v>
                </c:pt>
                <c:pt idx="391">
                  <c:v>2132755.034925016</c:v>
                </c:pt>
                <c:pt idx="392">
                  <c:v>2132624.278399538</c:v>
                </c:pt>
                <c:pt idx="393">
                  <c:v>2128807.724125474</c:v>
                </c:pt>
                <c:pt idx="394">
                  <c:v>2129953.793473111</c:v>
                </c:pt>
                <c:pt idx="395">
                  <c:v>2128893.466160273</c:v>
                </c:pt>
                <c:pt idx="396">
                  <c:v>2128937.760591581</c:v>
                </c:pt>
                <c:pt idx="397">
                  <c:v>2129058.857786667</c:v>
                </c:pt>
                <c:pt idx="398">
                  <c:v>2130353.163007559</c:v>
                </c:pt>
                <c:pt idx="399">
                  <c:v>2130848.512336606</c:v>
                </c:pt>
                <c:pt idx="400">
                  <c:v>2129744.992037117</c:v>
                </c:pt>
                <c:pt idx="401">
                  <c:v>2128653.738044193</c:v>
                </c:pt>
                <c:pt idx="402">
                  <c:v>2130638.65922528</c:v>
                </c:pt>
                <c:pt idx="403">
                  <c:v>2130087.177428106</c:v>
                </c:pt>
                <c:pt idx="404">
                  <c:v>2129397.873875491</c:v>
                </c:pt>
                <c:pt idx="405">
                  <c:v>2126781.25487328</c:v>
                </c:pt>
                <c:pt idx="406">
                  <c:v>2130043.476184655</c:v>
                </c:pt>
                <c:pt idx="407">
                  <c:v>2128368.194578852</c:v>
                </c:pt>
                <c:pt idx="408">
                  <c:v>2131185.038033696</c:v>
                </c:pt>
                <c:pt idx="409">
                  <c:v>2131778.034754253</c:v>
                </c:pt>
                <c:pt idx="410">
                  <c:v>2132156.771144655</c:v>
                </c:pt>
                <c:pt idx="411">
                  <c:v>2133167.889846412</c:v>
                </c:pt>
                <c:pt idx="412">
                  <c:v>2133684.626081076</c:v>
                </c:pt>
                <c:pt idx="413">
                  <c:v>2131478.470210166</c:v>
                </c:pt>
                <c:pt idx="414">
                  <c:v>2133388.747013833</c:v>
                </c:pt>
                <c:pt idx="415">
                  <c:v>2134995.951774441</c:v>
                </c:pt>
                <c:pt idx="416">
                  <c:v>2134350.036404442</c:v>
                </c:pt>
                <c:pt idx="417">
                  <c:v>2135279.549918449</c:v>
                </c:pt>
                <c:pt idx="418">
                  <c:v>2134267.389153733</c:v>
                </c:pt>
                <c:pt idx="419">
                  <c:v>2133725.02888559</c:v>
                </c:pt>
                <c:pt idx="420">
                  <c:v>2134209.319413596</c:v>
                </c:pt>
                <c:pt idx="421">
                  <c:v>2135183.195238683</c:v>
                </c:pt>
                <c:pt idx="422">
                  <c:v>2135076.18612915</c:v>
                </c:pt>
                <c:pt idx="423">
                  <c:v>2134384.248930007</c:v>
                </c:pt>
                <c:pt idx="424">
                  <c:v>2134961.757876733</c:v>
                </c:pt>
                <c:pt idx="425">
                  <c:v>2133874.512736822</c:v>
                </c:pt>
                <c:pt idx="426">
                  <c:v>2134078.745775931</c:v>
                </c:pt>
                <c:pt idx="427">
                  <c:v>2132506.570383616</c:v>
                </c:pt>
                <c:pt idx="428">
                  <c:v>2132330.719518847</c:v>
                </c:pt>
                <c:pt idx="429">
                  <c:v>2131853.962081817</c:v>
                </c:pt>
                <c:pt idx="430">
                  <c:v>2132101.664635712</c:v>
                </c:pt>
                <c:pt idx="431">
                  <c:v>2130888.258274746</c:v>
                </c:pt>
                <c:pt idx="432">
                  <c:v>2130884.988768358</c:v>
                </c:pt>
                <c:pt idx="433">
                  <c:v>2130687.883364965</c:v>
                </c:pt>
                <c:pt idx="434">
                  <c:v>2131264.977958336</c:v>
                </c:pt>
                <c:pt idx="435">
                  <c:v>2130307.791302436</c:v>
                </c:pt>
                <c:pt idx="436">
                  <c:v>2129499.516145116</c:v>
                </c:pt>
                <c:pt idx="437">
                  <c:v>2129778.68836288</c:v>
                </c:pt>
                <c:pt idx="438">
                  <c:v>2129729.237537306</c:v>
                </c:pt>
                <c:pt idx="439">
                  <c:v>2130024.909050194</c:v>
                </c:pt>
                <c:pt idx="440">
                  <c:v>2130470.849118032</c:v>
                </c:pt>
                <c:pt idx="441">
                  <c:v>2130883.095706546</c:v>
                </c:pt>
                <c:pt idx="442">
                  <c:v>2131241.447453524</c:v>
                </c:pt>
                <c:pt idx="443">
                  <c:v>2132363.166272702</c:v>
                </c:pt>
                <c:pt idx="444">
                  <c:v>2130838.480358277</c:v>
                </c:pt>
                <c:pt idx="445">
                  <c:v>2129820.091109469</c:v>
                </c:pt>
                <c:pt idx="446">
                  <c:v>2130503.312924542</c:v>
                </c:pt>
                <c:pt idx="447">
                  <c:v>2131866.644867841</c:v>
                </c:pt>
                <c:pt idx="448">
                  <c:v>2130796.198274311</c:v>
                </c:pt>
                <c:pt idx="449">
                  <c:v>2130976.474775652</c:v>
                </c:pt>
                <c:pt idx="450">
                  <c:v>2131856.431968634</c:v>
                </c:pt>
                <c:pt idx="451">
                  <c:v>2130820.421534645</c:v>
                </c:pt>
                <c:pt idx="452">
                  <c:v>2130928.536374897</c:v>
                </c:pt>
                <c:pt idx="453">
                  <c:v>2131011.059970019</c:v>
                </c:pt>
                <c:pt idx="454">
                  <c:v>2130900.42557865</c:v>
                </c:pt>
                <c:pt idx="455">
                  <c:v>2130617.357145102</c:v>
                </c:pt>
                <c:pt idx="456">
                  <c:v>2131433.032966933</c:v>
                </c:pt>
                <c:pt idx="457">
                  <c:v>2131477.150089754</c:v>
                </c:pt>
                <c:pt idx="458">
                  <c:v>2131606.244044418</c:v>
                </c:pt>
                <c:pt idx="459">
                  <c:v>2132215.99774054</c:v>
                </c:pt>
                <c:pt idx="460">
                  <c:v>2132341.043558883</c:v>
                </c:pt>
                <c:pt idx="461">
                  <c:v>2132068.165730862</c:v>
                </c:pt>
                <c:pt idx="462">
                  <c:v>2133347.215366158</c:v>
                </c:pt>
                <c:pt idx="463">
                  <c:v>2133354.166733831</c:v>
                </c:pt>
                <c:pt idx="464">
                  <c:v>2133716.573948371</c:v>
                </c:pt>
                <c:pt idx="465">
                  <c:v>2133466.126596414</c:v>
                </c:pt>
                <c:pt idx="466">
                  <c:v>2133648.735901303</c:v>
                </c:pt>
                <c:pt idx="467">
                  <c:v>2133547.147793973</c:v>
                </c:pt>
                <c:pt idx="468">
                  <c:v>2133401.528176125</c:v>
                </c:pt>
                <c:pt idx="469">
                  <c:v>2133580.021636121</c:v>
                </c:pt>
                <c:pt idx="470">
                  <c:v>2133663.585791076</c:v>
                </c:pt>
                <c:pt idx="471">
                  <c:v>2133536.855578039</c:v>
                </c:pt>
                <c:pt idx="472">
                  <c:v>2133603.062845179</c:v>
                </c:pt>
                <c:pt idx="473">
                  <c:v>2133806.679497801</c:v>
                </c:pt>
                <c:pt idx="474">
                  <c:v>2134331.248281322</c:v>
                </c:pt>
                <c:pt idx="475">
                  <c:v>2134073.684200548</c:v>
                </c:pt>
                <c:pt idx="476">
                  <c:v>2134367.128025826</c:v>
                </c:pt>
                <c:pt idx="477">
                  <c:v>2134869.234786343</c:v>
                </c:pt>
                <c:pt idx="478">
                  <c:v>2133923.090927959</c:v>
                </c:pt>
                <c:pt idx="479">
                  <c:v>2134231.179424213</c:v>
                </c:pt>
                <c:pt idx="480">
                  <c:v>2134714.338591228</c:v>
                </c:pt>
                <c:pt idx="481">
                  <c:v>2134795.616042938</c:v>
                </c:pt>
                <c:pt idx="482">
                  <c:v>2134450.492338515</c:v>
                </c:pt>
                <c:pt idx="483">
                  <c:v>2134712.979992758</c:v>
                </c:pt>
                <c:pt idx="484">
                  <c:v>2134826.854737471</c:v>
                </c:pt>
                <c:pt idx="485">
                  <c:v>2134684.259397947</c:v>
                </c:pt>
                <c:pt idx="486">
                  <c:v>2134740.804818084</c:v>
                </c:pt>
                <c:pt idx="487">
                  <c:v>2134711.821071364</c:v>
                </c:pt>
                <c:pt idx="488">
                  <c:v>2134669.905918293</c:v>
                </c:pt>
                <c:pt idx="489">
                  <c:v>2134441.446759651</c:v>
                </c:pt>
                <c:pt idx="490">
                  <c:v>2134739.242019352</c:v>
                </c:pt>
                <c:pt idx="491">
                  <c:v>2134596.128882289</c:v>
                </c:pt>
                <c:pt idx="492">
                  <c:v>2134500.721052601</c:v>
                </c:pt>
                <c:pt idx="493">
                  <c:v>2135049.964368335</c:v>
                </c:pt>
                <c:pt idx="494">
                  <c:v>2134545.631637093</c:v>
                </c:pt>
                <c:pt idx="495">
                  <c:v>2134191.744998412</c:v>
                </c:pt>
                <c:pt idx="496">
                  <c:v>2134644.473585231</c:v>
                </c:pt>
                <c:pt idx="497">
                  <c:v>2134277.743048769</c:v>
                </c:pt>
                <c:pt idx="498">
                  <c:v>2134029.283153279</c:v>
                </c:pt>
                <c:pt idx="499">
                  <c:v>2134245.092026376</c:v>
                </c:pt>
                <c:pt idx="500">
                  <c:v>2134205.268955386</c:v>
                </c:pt>
                <c:pt idx="501">
                  <c:v>2134094.359818641</c:v>
                </c:pt>
                <c:pt idx="502">
                  <c:v>2134244.944989415</c:v>
                </c:pt>
                <c:pt idx="503">
                  <c:v>2134116.706574389</c:v>
                </c:pt>
                <c:pt idx="504">
                  <c:v>2134232.731417815</c:v>
                </c:pt>
                <c:pt idx="505">
                  <c:v>2134154.997578964</c:v>
                </c:pt>
                <c:pt idx="506">
                  <c:v>2134350.886529096</c:v>
                </c:pt>
                <c:pt idx="507">
                  <c:v>2134671.844975562</c:v>
                </c:pt>
                <c:pt idx="508">
                  <c:v>2134388.049745159</c:v>
                </c:pt>
                <c:pt idx="509">
                  <c:v>2134045.735386545</c:v>
                </c:pt>
                <c:pt idx="510">
                  <c:v>2134429.312910196</c:v>
                </c:pt>
                <c:pt idx="511">
                  <c:v>2134414.13735751</c:v>
                </c:pt>
                <c:pt idx="512">
                  <c:v>2134391.270851396</c:v>
                </c:pt>
                <c:pt idx="513">
                  <c:v>2134263.350287655</c:v>
                </c:pt>
                <c:pt idx="514">
                  <c:v>2134323.402956814</c:v>
                </c:pt>
                <c:pt idx="515">
                  <c:v>2134394.844813512</c:v>
                </c:pt>
                <c:pt idx="516">
                  <c:v>2134478.933794738</c:v>
                </c:pt>
                <c:pt idx="517">
                  <c:v>2134446.339549005</c:v>
                </c:pt>
                <c:pt idx="518">
                  <c:v>2134426.676750785</c:v>
                </c:pt>
                <c:pt idx="519">
                  <c:v>2134385.962046452</c:v>
                </c:pt>
                <c:pt idx="520">
                  <c:v>2134438.086012665</c:v>
                </c:pt>
                <c:pt idx="521">
                  <c:v>2134439.559685707</c:v>
                </c:pt>
                <c:pt idx="522">
                  <c:v>2134252.756489643</c:v>
                </c:pt>
                <c:pt idx="523">
                  <c:v>2134339.083313605</c:v>
                </c:pt>
                <c:pt idx="524">
                  <c:v>2134295.081820335</c:v>
                </c:pt>
                <c:pt idx="525">
                  <c:v>2134327.474035156</c:v>
                </c:pt>
                <c:pt idx="526">
                  <c:v>2134375.260266459</c:v>
                </c:pt>
                <c:pt idx="527">
                  <c:v>2134312.502622925</c:v>
                </c:pt>
                <c:pt idx="528">
                  <c:v>2134462.360334561</c:v>
                </c:pt>
                <c:pt idx="529">
                  <c:v>2134342.795727975</c:v>
                </c:pt>
                <c:pt idx="530">
                  <c:v>2134262.683404117</c:v>
                </c:pt>
                <c:pt idx="531">
                  <c:v>2134362.93654314</c:v>
                </c:pt>
                <c:pt idx="532">
                  <c:v>2134295.976383365</c:v>
                </c:pt>
                <c:pt idx="533">
                  <c:v>2134418.491269991</c:v>
                </c:pt>
                <c:pt idx="534">
                  <c:v>2134317.451350179</c:v>
                </c:pt>
                <c:pt idx="535">
                  <c:v>2134426.352484343</c:v>
                </c:pt>
                <c:pt idx="536">
                  <c:v>2134423.856596987</c:v>
                </c:pt>
                <c:pt idx="537">
                  <c:v>2134315.603937865</c:v>
                </c:pt>
                <c:pt idx="538">
                  <c:v>2134323.352344585</c:v>
                </c:pt>
                <c:pt idx="539">
                  <c:v>2134397.198402219</c:v>
                </c:pt>
                <c:pt idx="540">
                  <c:v>2134413.46513657</c:v>
                </c:pt>
                <c:pt idx="541">
                  <c:v>2134405.721371186</c:v>
                </c:pt>
                <c:pt idx="542">
                  <c:v>2134391.624021086</c:v>
                </c:pt>
                <c:pt idx="543">
                  <c:v>2134374.783535557</c:v>
                </c:pt>
                <c:pt idx="544">
                  <c:v>2134383.465539518</c:v>
                </c:pt>
                <c:pt idx="545">
                  <c:v>2134352.233606346</c:v>
                </c:pt>
                <c:pt idx="546">
                  <c:v>2134419.417679135</c:v>
                </c:pt>
                <c:pt idx="547">
                  <c:v>2134346.620371149</c:v>
                </c:pt>
                <c:pt idx="548">
                  <c:v>2134353.244219552</c:v>
                </c:pt>
                <c:pt idx="549">
                  <c:v>2134395.15143554</c:v>
                </c:pt>
                <c:pt idx="550">
                  <c:v>2134415.099178103</c:v>
                </c:pt>
                <c:pt idx="551">
                  <c:v>2134362.280845382</c:v>
                </c:pt>
                <c:pt idx="552">
                  <c:v>2134436.924214419</c:v>
                </c:pt>
                <c:pt idx="553">
                  <c:v>2134464.864230577</c:v>
                </c:pt>
                <c:pt idx="554">
                  <c:v>2134419.462061777</c:v>
                </c:pt>
                <c:pt idx="555">
                  <c:v>2134508.488551748</c:v>
                </c:pt>
                <c:pt idx="556">
                  <c:v>2134397.713905651</c:v>
                </c:pt>
                <c:pt idx="557">
                  <c:v>2134403.387305433</c:v>
                </c:pt>
                <c:pt idx="558">
                  <c:v>2134397.031815482</c:v>
                </c:pt>
                <c:pt idx="559">
                  <c:v>2134403.766845285</c:v>
                </c:pt>
                <c:pt idx="560">
                  <c:v>2134370.723789454</c:v>
                </c:pt>
                <c:pt idx="561">
                  <c:v>2134383.2242668</c:v>
                </c:pt>
                <c:pt idx="562">
                  <c:v>2134365.469787381</c:v>
                </c:pt>
                <c:pt idx="563">
                  <c:v>2134380.67199249</c:v>
                </c:pt>
                <c:pt idx="564">
                  <c:v>2134399.786382082</c:v>
                </c:pt>
                <c:pt idx="565">
                  <c:v>2134403.714938822</c:v>
                </c:pt>
                <c:pt idx="566">
                  <c:v>2134402.549446315</c:v>
                </c:pt>
                <c:pt idx="567">
                  <c:v>2134432.945491274</c:v>
                </c:pt>
                <c:pt idx="568">
                  <c:v>2134371.787903297</c:v>
                </c:pt>
                <c:pt idx="569">
                  <c:v>2134407.832692668</c:v>
                </c:pt>
                <c:pt idx="570">
                  <c:v>2134369.084220515</c:v>
                </c:pt>
                <c:pt idx="571">
                  <c:v>2134391.60204593</c:v>
                </c:pt>
                <c:pt idx="572">
                  <c:v>2134369.118629401</c:v>
                </c:pt>
                <c:pt idx="573">
                  <c:v>2134368.226329683</c:v>
                </c:pt>
                <c:pt idx="574">
                  <c:v>2134359.663335154</c:v>
                </c:pt>
                <c:pt idx="575">
                  <c:v>2134377.202495409</c:v>
                </c:pt>
                <c:pt idx="576">
                  <c:v>2134349.735319376</c:v>
                </c:pt>
                <c:pt idx="577">
                  <c:v>2134379.02174029</c:v>
                </c:pt>
                <c:pt idx="578">
                  <c:v>2134360.124727554</c:v>
                </c:pt>
                <c:pt idx="579">
                  <c:v>2134375.437869617</c:v>
                </c:pt>
                <c:pt idx="580">
                  <c:v>2134319.673075223</c:v>
                </c:pt>
                <c:pt idx="581">
                  <c:v>2134392.247644597</c:v>
                </c:pt>
                <c:pt idx="582">
                  <c:v>2134366.986298214</c:v>
                </c:pt>
                <c:pt idx="583">
                  <c:v>2134362.453330346</c:v>
                </c:pt>
                <c:pt idx="584">
                  <c:v>2134355.216286461</c:v>
                </c:pt>
                <c:pt idx="585">
                  <c:v>2134370.25136101</c:v>
                </c:pt>
                <c:pt idx="586">
                  <c:v>2134365.86775236</c:v>
                </c:pt>
                <c:pt idx="587">
                  <c:v>2134381.906824023</c:v>
                </c:pt>
                <c:pt idx="588">
                  <c:v>2134380.335800866</c:v>
                </c:pt>
                <c:pt idx="589">
                  <c:v>2134373.67964799</c:v>
                </c:pt>
                <c:pt idx="590">
                  <c:v>2134363.320487421</c:v>
                </c:pt>
                <c:pt idx="591">
                  <c:v>2134352.099531832</c:v>
                </c:pt>
                <c:pt idx="592">
                  <c:v>2134341.693504958</c:v>
                </c:pt>
                <c:pt idx="593">
                  <c:v>2134332.26650106</c:v>
                </c:pt>
                <c:pt idx="594">
                  <c:v>2134355.088201691</c:v>
                </c:pt>
                <c:pt idx="595">
                  <c:v>2134337.010909521</c:v>
                </c:pt>
                <c:pt idx="596">
                  <c:v>2134346.013814417</c:v>
                </c:pt>
                <c:pt idx="597">
                  <c:v>2134338.496434824</c:v>
                </c:pt>
                <c:pt idx="598">
                  <c:v>2134340.050500854</c:v>
                </c:pt>
                <c:pt idx="599">
                  <c:v>2134337.148389788</c:v>
                </c:pt>
                <c:pt idx="600">
                  <c:v>2134326.057834415</c:v>
                </c:pt>
                <c:pt idx="601">
                  <c:v>2134351.773993583</c:v>
                </c:pt>
                <c:pt idx="602">
                  <c:v>2134339.674785007</c:v>
                </c:pt>
                <c:pt idx="603">
                  <c:v>2134348.752935317</c:v>
                </c:pt>
                <c:pt idx="604">
                  <c:v>2134342.681750139</c:v>
                </c:pt>
                <c:pt idx="605">
                  <c:v>2134343.820477875</c:v>
                </c:pt>
                <c:pt idx="606">
                  <c:v>2134350.24233542</c:v>
                </c:pt>
                <c:pt idx="607">
                  <c:v>2134345.890277768</c:v>
                </c:pt>
                <c:pt idx="608">
                  <c:v>2134343.0223783</c:v>
                </c:pt>
                <c:pt idx="609">
                  <c:v>2134347.600553255</c:v>
                </c:pt>
                <c:pt idx="610">
                  <c:v>2134346.687938164</c:v>
                </c:pt>
                <c:pt idx="611">
                  <c:v>2134347.894844279</c:v>
                </c:pt>
                <c:pt idx="612">
                  <c:v>2134360.867057014</c:v>
                </c:pt>
                <c:pt idx="613">
                  <c:v>2134345.046637544</c:v>
                </c:pt>
                <c:pt idx="614">
                  <c:v>2134349.131205657</c:v>
                </c:pt>
                <c:pt idx="615">
                  <c:v>2134350.72210457</c:v>
                </c:pt>
                <c:pt idx="616">
                  <c:v>2134344.012769845</c:v>
                </c:pt>
                <c:pt idx="617">
                  <c:v>2134347.99042742</c:v>
                </c:pt>
                <c:pt idx="618">
                  <c:v>2134348.248930347</c:v>
                </c:pt>
                <c:pt idx="619">
                  <c:v>2134345.48924669</c:v>
                </c:pt>
                <c:pt idx="620">
                  <c:v>2134346.13310584</c:v>
                </c:pt>
                <c:pt idx="621">
                  <c:v>2134351.527053365</c:v>
                </c:pt>
                <c:pt idx="622">
                  <c:v>2134338.073748968</c:v>
                </c:pt>
                <c:pt idx="623">
                  <c:v>2134335.729879707</c:v>
                </c:pt>
                <c:pt idx="624">
                  <c:v>2134338.357086136</c:v>
                </c:pt>
                <c:pt idx="625">
                  <c:v>2134337.856383561</c:v>
                </c:pt>
                <c:pt idx="626">
                  <c:v>2134339.24060123</c:v>
                </c:pt>
                <c:pt idx="627">
                  <c:v>2134327.414372993</c:v>
                </c:pt>
                <c:pt idx="628">
                  <c:v>2134340.359401028</c:v>
                </c:pt>
                <c:pt idx="629">
                  <c:v>2134338.016421434</c:v>
                </c:pt>
                <c:pt idx="630">
                  <c:v>2134344.378469843</c:v>
                </c:pt>
                <c:pt idx="631">
                  <c:v>2134343.418142148</c:v>
                </c:pt>
                <c:pt idx="632">
                  <c:v>2134346.945130512</c:v>
                </c:pt>
                <c:pt idx="633">
                  <c:v>2134345.507960736</c:v>
                </c:pt>
                <c:pt idx="634">
                  <c:v>2134352.275859961</c:v>
                </c:pt>
                <c:pt idx="635">
                  <c:v>2134352.376451454</c:v>
                </c:pt>
                <c:pt idx="636">
                  <c:v>2134352.520008625</c:v>
                </c:pt>
                <c:pt idx="637">
                  <c:v>2134354.170515453</c:v>
                </c:pt>
                <c:pt idx="638">
                  <c:v>2134355.657951933</c:v>
                </c:pt>
                <c:pt idx="639">
                  <c:v>2134359.881189955</c:v>
                </c:pt>
                <c:pt idx="640">
                  <c:v>2134363.404779512</c:v>
                </c:pt>
                <c:pt idx="641">
                  <c:v>2134357.825702271</c:v>
                </c:pt>
                <c:pt idx="642">
                  <c:v>2134360.084370869</c:v>
                </c:pt>
                <c:pt idx="643">
                  <c:v>2134358.946920816</c:v>
                </c:pt>
                <c:pt idx="644">
                  <c:v>2134366.176326655</c:v>
                </c:pt>
                <c:pt idx="645">
                  <c:v>2134358.521103228</c:v>
                </c:pt>
                <c:pt idx="646">
                  <c:v>2134362.340150903</c:v>
                </c:pt>
                <c:pt idx="647">
                  <c:v>2134361.062043595</c:v>
                </c:pt>
                <c:pt idx="648">
                  <c:v>2134359.362265355</c:v>
                </c:pt>
                <c:pt idx="649">
                  <c:v>2134358.780305741</c:v>
                </c:pt>
                <c:pt idx="650">
                  <c:v>2134356.535962749</c:v>
                </c:pt>
                <c:pt idx="651">
                  <c:v>2134360.840400003</c:v>
                </c:pt>
                <c:pt idx="652">
                  <c:v>2134359.725840488</c:v>
                </c:pt>
                <c:pt idx="653">
                  <c:v>2134363.451138527</c:v>
                </c:pt>
                <c:pt idx="654">
                  <c:v>2134363.304663858</c:v>
                </c:pt>
                <c:pt idx="655">
                  <c:v>2134360.580012885</c:v>
                </c:pt>
                <c:pt idx="656">
                  <c:v>2134361.393952149</c:v>
                </c:pt>
                <c:pt idx="657">
                  <c:v>2134359.364249947</c:v>
                </c:pt>
                <c:pt idx="658">
                  <c:v>2134358.475499517</c:v>
                </c:pt>
                <c:pt idx="659">
                  <c:v>2134358.242904332</c:v>
                </c:pt>
                <c:pt idx="660">
                  <c:v>2134357.825663111</c:v>
                </c:pt>
                <c:pt idx="661">
                  <c:v>2134357.80279691</c:v>
                </c:pt>
                <c:pt idx="662">
                  <c:v>2134359.373372889</c:v>
                </c:pt>
                <c:pt idx="663">
                  <c:v>2134361.273971668</c:v>
                </c:pt>
                <c:pt idx="664">
                  <c:v>2134363.303913602</c:v>
                </c:pt>
                <c:pt idx="665">
                  <c:v>2134361.238001625</c:v>
                </c:pt>
                <c:pt idx="666">
                  <c:v>2134361.250144253</c:v>
                </c:pt>
                <c:pt idx="667">
                  <c:v>2134360.827077603</c:v>
                </c:pt>
                <c:pt idx="668">
                  <c:v>2134360.966500365</c:v>
                </c:pt>
                <c:pt idx="669">
                  <c:v>2134362.496311048</c:v>
                </c:pt>
                <c:pt idx="670">
                  <c:v>2134362.860809222</c:v>
                </c:pt>
                <c:pt idx="671">
                  <c:v>2134361.740415014</c:v>
                </c:pt>
                <c:pt idx="672">
                  <c:v>2134362.758082814</c:v>
                </c:pt>
                <c:pt idx="673">
                  <c:v>2134363.319321274</c:v>
                </c:pt>
                <c:pt idx="674">
                  <c:v>2134364.858072846</c:v>
                </c:pt>
                <c:pt idx="675">
                  <c:v>2134364.469729399</c:v>
                </c:pt>
                <c:pt idx="676">
                  <c:v>2134365.510546866</c:v>
                </c:pt>
                <c:pt idx="677">
                  <c:v>2134364.135239652</c:v>
                </c:pt>
                <c:pt idx="678">
                  <c:v>2134362.206904492</c:v>
                </c:pt>
                <c:pt idx="679">
                  <c:v>2134365.137830359</c:v>
                </c:pt>
                <c:pt idx="680">
                  <c:v>2134366.707900159</c:v>
                </c:pt>
                <c:pt idx="681">
                  <c:v>2134367.239105114</c:v>
                </c:pt>
                <c:pt idx="682">
                  <c:v>2134365.823180985</c:v>
                </c:pt>
                <c:pt idx="683">
                  <c:v>2134370.414013101</c:v>
                </c:pt>
                <c:pt idx="684">
                  <c:v>2134366.95188036</c:v>
                </c:pt>
                <c:pt idx="685">
                  <c:v>2134365.498162958</c:v>
                </c:pt>
                <c:pt idx="686">
                  <c:v>2134365.873247293</c:v>
                </c:pt>
                <c:pt idx="687">
                  <c:v>2134367.884253374</c:v>
                </c:pt>
                <c:pt idx="688">
                  <c:v>2134365.463480022</c:v>
                </c:pt>
                <c:pt idx="689">
                  <c:v>2134365.331239855</c:v>
                </c:pt>
                <c:pt idx="690">
                  <c:v>2134364.673565445</c:v>
                </c:pt>
                <c:pt idx="691">
                  <c:v>2134365.263325085</c:v>
                </c:pt>
                <c:pt idx="692">
                  <c:v>2134365.241755981</c:v>
                </c:pt>
                <c:pt idx="693">
                  <c:v>2134364.97111832</c:v>
                </c:pt>
                <c:pt idx="694">
                  <c:v>2134364.911091077</c:v>
                </c:pt>
                <c:pt idx="695">
                  <c:v>2134364.850698326</c:v>
                </c:pt>
                <c:pt idx="696">
                  <c:v>2134365.714473957</c:v>
                </c:pt>
                <c:pt idx="697">
                  <c:v>2134364.698982034</c:v>
                </c:pt>
                <c:pt idx="698">
                  <c:v>2134367.217085542</c:v>
                </c:pt>
                <c:pt idx="699">
                  <c:v>2134367.043194278</c:v>
                </c:pt>
                <c:pt idx="700">
                  <c:v>2134366.664006548</c:v>
                </c:pt>
                <c:pt idx="701">
                  <c:v>2134367.559844855</c:v>
                </c:pt>
                <c:pt idx="702">
                  <c:v>2134366.778465069</c:v>
                </c:pt>
                <c:pt idx="703">
                  <c:v>2134366.932635224</c:v>
                </c:pt>
                <c:pt idx="704">
                  <c:v>2134366.139733518</c:v>
                </c:pt>
                <c:pt idx="705">
                  <c:v>2134368.055548852</c:v>
                </c:pt>
                <c:pt idx="706">
                  <c:v>2134366.901696023</c:v>
                </c:pt>
                <c:pt idx="707">
                  <c:v>2134367.161409052</c:v>
                </c:pt>
                <c:pt idx="708">
                  <c:v>2134367.155866358</c:v>
                </c:pt>
                <c:pt idx="709">
                  <c:v>2134367.048955772</c:v>
                </c:pt>
                <c:pt idx="710">
                  <c:v>2134367.467627165</c:v>
                </c:pt>
                <c:pt idx="711">
                  <c:v>2134367.503140079</c:v>
                </c:pt>
                <c:pt idx="712">
                  <c:v>2134367.244095949</c:v>
                </c:pt>
                <c:pt idx="713">
                  <c:v>2134367.097957223</c:v>
                </c:pt>
                <c:pt idx="714">
                  <c:v>2134367.379468844</c:v>
                </c:pt>
                <c:pt idx="715">
                  <c:v>2134367.451157521</c:v>
                </c:pt>
                <c:pt idx="716">
                  <c:v>2134368.00871819</c:v>
                </c:pt>
                <c:pt idx="717">
                  <c:v>2134367.97559675</c:v>
                </c:pt>
                <c:pt idx="718">
                  <c:v>2134368.142610372</c:v>
                </c:pt>
                <c:pt idx="719">
                  <c:v>2134368.091444491</c:v>
                </c:pt>
                <c:pt idx="720">
                  <c:v>2134368.417210029</c:v>
                </c:pt>
                <c:pt idx="721">
                  <c:v>2134368.509689678</c:v>
                </c:pt>
                <c:pt idx="722">
                  <c:v>2134368.552497685</c:v>
                </c:pt>
                <c:pt idx="723">
                  <c:v>2134368.588998809</c:v>
                </c:pt>
                <c:pt idx="724">
                  <c:v>2134368.62017077</c:v>
                </c:pt>
                <c:pt idx="725">
                  <c:v>2134368.777108801</c:v>
                </c:pt>
                <c:pt idx="726">
                  <c:v>2134369.047916788</c:v>
                </c:pt>
                <c:pt idx="727">
                  <c:v>2134368.657959068</c:v>
                </c:pt>
                <c:pt idx="728">
                  <c:v>2134369.105715352</c:v>
                </c:pt>
                <c:pt idx="729">
                  <c:v>2134368.403838893</c:v>
                </c:pt>
                <c:pt idx="730">
                  <c:v>2134369.007179292</c:v>
                </c:pt>
                <c:pt idx="731">
                  <c:v>2134369.363627411</c:v>
                </c:pt>
                <c:pt idx="732">
                  <c:v>2134369.308101161</c:v>
                </c:pt>
                <c:pt idx="733">
                  <c:v>2134369.153860117</c:v>
                </c:pt>
                <c:pt idx="734">
                  <c:v>2134369.317452176</c:v>
                </c:pt>
                <c:pt idx="735">
                  <c:v>2134369.377259065</c:v>
                </c:pt>
                <c:pt idx="736">
                  <c:v>2134369.271146594</c:v>
                </c:pt>
                <c:pt idx="737">
                  <c:v>2134369.46969452</c:v>
                </c:pt>
                <c:pt idx="738">
                  <c:v>2134369.91792029</c:v>
                </c:pt>
                <c:pt idx="739">
                  <c:v>2134369.89750667</c:v>
                </c:pt>
                <c:pt idx="740">
                  <c:v>2134369.958762033</c:v>
                </c:pt>
                <c:pt idx="741">
                  <c:v>2134370.049840812</c:v>
                </c:pt>
                <c:pt idx="742">
                  <c:v>2134369.57942703</c:v>
                </c:pt>
                <c:pt idx="743">
                  <c:v>2134369.534644438</c:v>
                </c:pt>
                <c:pt idx="744">
                  <c:v>2134369.698903755</c:v>
                </c:pt>
                <c:pt idx="745">
                  <c:v>2134370.038421739</c:v>
                </c:pt>
                <c:pt idx="746">
                  <c:v>2134369.771365947</c:v>
                </c:pt>
                <c:pt idx="747">
                  <c:v>2134369.785328313</c:v>
                </c:pt>
                <c:pt idx="748">
                  <c:v>2134369.369795795</c:v>
                </c:pt>
                <c:pt idx="749">
                  <c:v>2134369.812423954</c:v>
                </c:pt>
                <c:pt idx="750">
                  <c:v>2134370.064242247</c:v>
                </c:pt>
                <c:pt idx="751">
                  <c:v>2134369.80506207</c:v>
                </c:pt>
                <c:pt idx="752">
                  <c:v>2134370.031578617</c:v>
                </c:pt>
                <c:pt idx="753">
                  <c:v>2134369.936279496</c:v>
                </c:pt>
                <c:pt idx="754">
                  <c:v>2134369.902647442</c:v>
                </c:pt>
                <c:pt idx="755">
                  <c:v>2134369.502201129</c:v>
                </c:pt>
                <c:pt idx="756">
                  <c:v>2134370.074779529</c:v>
                </c:pt>
                <c:pt idx="757">
                  <c:v>2134370.605207317</c:v>
                </c:pt>
                <c:pt idx="758">
                  <c:v>2134370.131072641</c:v>
                </c:pt>
                <c:pt idx="759">
                  <c:v>2134370.142715815</c:v>
                </c:pt>
                <c:pt idx="760">
                  <c:v>2134370.472164636</c:v>
                </c:pt>
                <c:pt idx="761">
                  <c:v>2134370.59622664</c:v>
                </c:pt>
                <c:pt idx="762">
                  <c:v>2134370.598763054</c:v>
                </c:pt>
                <c:pt idx="763">
                  <c:v>2134370.305256641</c:v>
                </c:pt>
                <c:pt idx="764">
                  <c:v>2134370.607282138</c:v>
                </c:pt>
                <c:pt idx="765">
                  <c:v>2134370.713295075</c:v>
                </c:pt>
                <c:pt idx="766">
                  <c:v>2134370.478950802</c:v>
                </c:pt>
                <c:pt idx="767">
                  <c:v>2134370.400628907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TV y TA!$B$2:$B$769</c:f>
              <c:numCache>
                <c:formatCode>General</c:formatCode>
                <c:ptCount val="768"/>
                <c:pt idx="0">
                  <c:v>11253638.35648064</c:v>
                </c:pt>
                <c:pt idx="1">
                  <c:v>61518827.32625994</c:v>
                </c:pt>
                <c:pt idx="2">
                  <c:v>61216536.86672069</c:v>
                </c:pt>
                <c:pt idx="3">
                  <c:v>60921953.09989397</c:v>
                </c:pt>
                <c:pt idx="4">
                  <c:v>60630723.52762248</c:v>
                </c:pt>
                <c:pt idx="5">
                  <c:v>60339428.53691134</c:v>
                </c:pt>
                <c:pt idx="6">
                  <c:v>60046965.34937121</c:v>
                </c:pt>
                <c:pt idx="7">
                  <c:v>59757810.46823345</c:v>
                </c:pt>
                <c:pt idx="8">
                  <c:v>59476312.45957154</c:v>
                </c:pt>
                <c:pt idx="9">
                  <c:v>59198569.9598074</c:v>
                </c:pt>
                <c:pt idx="10">
                  <c:v>58920754.72766069</c:v>
                </c:pt>
                <c:pt idx="11">
                  <c:v>58601021.81352627</c:v>
                </c:pt>
                <c:pt idx="12">
                  <c:v>58287023.14550246</c:v>
                </c:pt>
                <c:pt idx="13">
                  <c:v>57982812.47777218</c:v>
                </c:pt>
                <c:pt idx="14">
                  <c:v>57694008.44738666</c:v>
                </c:pt>
                <c:pt idx="15">
                  <c:v>33610344.95465195</c:v>
                </c:pt>
                <c:pt idx="16">
                  <c:v>25533185.66858108</c:v>
                </c:pt>
                <c:pt idx="17">
                  <c:v>23579222.93105615</c:v>
                </c:pt>
                <c:pt idx="18">
                  <c:v>22169632.60516072</c:v>
                </c:pt>
                <c:pt idx="19">
                  <c:v>22179557.42643606</c:v>
                </c:pt>
                <c:pt idx="20">
                  <c:v>21103873.60807956</c:v>
                </c:pt>
                <c:pt idx="21">
                  <c:v>21106857.29102195</c:v>
                </c:pt>
                <c:pt idx="22">
                  <c:v>20262391.72981609</c:v>
                </c:pt>
                <c:pt idx="23">
                  <c:v>20260422.43712464</c:v>
                </c:pt>
                <c:pt idx="24">
                  <c:v>19573893.74838803</c:v>
                </c:pt>
                <c:pt idx="25">
                  <c:v>19567795.80667967</c:v>
                </c:pt>
                <c:pt idx="26">
                  <c:v>19000029.54149704</c:v>
                </c:pt>
                <c:pt idx="27">
                  <c:v>18990559.48369342</c:v>
                </c:pt>
                <c:pt idx="28">
                  <c:v>18511952.54737059</c:v>
                </c:pt>
                <c:pt idx="29">
                  <c:v>18545004.58841088</c:v>
                </c:pt>
                <c:pt idx="30">
                  <c:v>16942768.2288591</c:v>
                </c:pt>
                <c:pt idx="31">
                  <c:v>15848180.04693602</c:v>
                </c:pt>
                <c:pt idx="32">
                  <c:v>15107663.49134723</c:v>
                </c:pt>
                <c:pt idx="33">
                  <c:v>14488270.60868602</c:v>
                </c:pt>
                <c:pt idx="34">
                  <c:v>14154796.26281568</c:v>
                </c:pt>
                <c:pt idx="35">
                  <c:v>14014922.31893906</c:v>
                </c:pt>
                <c:pt idx="36">
                  <c:v>14023425.30471912</c:v>
                </c:pt>
                <c:pt idx="37">
                  <c:v>13576313.23065434</c:v>
                </c:pt>
                <c:pt idx="38">
                  <c:v>13238531.68914359</c:v>
                </c:pt>
                <c:pt idx="39">
                  <c:v>13105991.44310299</c:v>
                </c:pt>
                <c:pt idx="40">
                  <c:v>13107760.05155485</c:v>
                </c:pt>
                <c:pt idx="41">
                  <c:v>12849419.30176531</c:v>
                </c:pt>
                <c:pt idx="42">
                  <c:v>12849757.65289356</c:v>
                </c:pt>
                <c:pt idx="43">
                  <c:v>12652036.88301234</c:v>
                </c:pt>
                <c:pt idx="44">
                  <c:v>12651184.60147562</c:v>
                </c:pt>
                <c:pt idx="45">
                  <c:v>12498657.03563923</c:v>
                </c:pt>
                <c:pt idx="46">
                  <c:v>12433677.90970351</c:v>
                </c:pt>
                <c:pt idx="47">
                  <c:v>12049517.64865544</c:v>
                </c:pt>
                <c:pt idx="48">
                  <c:v>11788043.08002176</c:v>
                </c:pt>
                <c:pt idx="49">
                  <c:v>11454355.4538756</c:v>
                </c:pt>
                <c:pt idx="50">
                  <c:v>11307589.55776452</c:v>
                </c:pt>
                <c:pt idx="51">
                  <c:v>11179167.22901604</c:v>
                </c:pt>
                <c:pt idx="52">
                  <c:v>11131265.95430402</c:v>
                </c:pt>
                <c:pt idx="53">
                  <c:v>11123953.57689412</c:v>
                </c:pt>
                <c:pt idx="54">
                  <c:v>10964161.60289278</c:v>
                </c:pt>
                <c:pt idx="55">
                  <c:v>10861972.91503079</c:v>
                </c:pt>
                <c:pt idx="56">
                  <c:v>10769803.49836402</c:v>
                </c:pt>
                <c:pt idx="57">
                  <c:v>10793471.94115827</c:v>
                </c:pt>
                <c:pt idx="58">
                  <c:v>10639819.38028814</c:v>
                </c:pt>
                <c:pt idx="59">
                  <c:v>10560775.55692685</c:v>
                </c:pt>
                <c:pt idx="60">
                  <c:v>10485738.81560001</c:v>
                </c:pt>
                <c:pt idx="61">
                  <c:v>10491064.79289433</c:v>
                </c:pt>
                <c:pt idx="62">
                  <c:v>10297564.40855585</c:v>
                </c:pt>
                <c:pt idx="63">
                  <c:v>10133014.64082131</c:v>
                </c:pt>
                <c:pt idx="64">
                  <c:v>10013013.60682907</c:v>
                </c:pt>
                <c:pt idx="65">
                  <c:v>9948024.272389829</c:v>
                </c:pt>
                <c:pt idx="66">
                  <c:v>9886457.581195405</c:v>
                </c:pt>
                <c:pt idx="67">
                  <c:v>9795328.076550933</c:v>
                </c:pt>
                <c:pt idx="68">
                  <c:v>9765508.047322011</c:v>
                </c:pt>
                <c:pt idx="69">
                  <c:v>9747085.662815662</c:v>
                </c:pt>
                <c:pt idx="70">
                  <c:v>9602542.478952751</c:v>
                </c:pt>
                <c:pt idx="71">
                  <c:v>9548526.679923045</c:v>
                </c:pt>
                <c:pt idx="72">
                  <c:v>9526297.175497765</c:v>
                </c:pt>
                <c:pt idx="73">
                  <c:v>9517942.392605403</c:v>
                </c:pt>
                <c:pt idx="74">
                  <c:v>9430137.328557039</c:v>
                </c:pt>
                <c:pt idx="75">
                  <c:v>9357119.141057514</c:v>
                </c:pt>
                <c:pt idx="76">
                  <c:v>9347008.466916628</c:v>
                </c:pt>
                <c:pt idx="77">
                  <c:v>9331320.591270613</c:v>
                </c:pt>
                <c:pt idx="78">
                  <c:v>9232145.007658638</c:v>
                </c:pt>
                <c:pt idx="79">
                  <c:v>9117330.410527341</c:v>
                </c:pt>
                <c:pt idx="80">
                  <c:v>9047635.85247479</c:v>
                </c:pt>
                <c:pt idx="81">
                  <c:v>8983951.343657784</c:v>
                </c:pt>
                <c:pt idx="82">
                  <c:v>8914856.890614267</c:v>
                </c:pt>
                <c:pt idx="83">
                  <c:v>8872333.461391522</c:v>
                </c:pt>
                <c:pt idx="84">
                  <c:v>8829997.043283533</c:v>
                </c:pt>
                <c:pt idx="85">
                  <c:v>8762951.95490044</c:v>
                </c:pt>
                <c:pt idx="86">
                  <c:v>8709326.130053457</c:v>
                </c:pt>
                <c:pt idx="87">
                  <c:v>8667232.033109264</c:v>
                </c:pt>
                <c:pt idx="88">
                  <c:v>8675528.224066909</c:v>
                </c:pt>
                <c:pt idx="89">
                  <c:v>8603778.332398908</c:v>
                </c:pt>
                <c:pt idx="90">
                  <c:v>8567802.858774677</c:v>
                </c:pt>
                <c:pt idx="91">
                  <c:v>8540575.572779708</c:v>
                </c:pt>
                <c:pt idx="92">
                  <c:v>8547570.623739572</c:v>
                </c:pt>
                <c:pt idx="93">
                  <c:v>8464361.129208285</c:v>
                </c:pt>
                <c:pt idx="94">
                  <c:v>8407704.303450208</c:v>
                </c:pt>
                <c:pt idx="95">
                  <c:v>8366498.293337115</c:v>
                </c:pt>
                <c:pt idx="96">
                  <c:v>8325320.799030312</c:v>
                </c:pt>
                <c:pt idx="97">
                  <c:v>8286239.306986276</c:v>
                </c:pt>
                <c:pt idx="98">
                  <c:v>8240285.54170282</c:v>
                </c:pt>
                <c:pt idx="99">
                  <c:v>8217382.453754728</c:v>
                </c:pt>
                <c:pt idx="100">
                  <c:v>8154821.47536472</c:v>
                </c:pt>
                <c:pt idx="101">
                  <c:v>8131267.881958595</c:v>
                </c:pt>
                <c:pt idx="102">
                  <c:v>8102737.269774859</c:v>
                </c:pt>
                <c:pt idx="103">
                  <c:v>8087182.857773065</c:v>
                </c:pt>
                <c:pt idx="104">
                  <c:v>8054027.710832239</c:v>
                </c:pt>
                <c:pt idx="105">
                  <c:v>8018136.578482466</c:v>
                </c:pt>
                <c:pt idx="106">
                  <c:v>7987781.101213446</c:v>
                </c:pt>
                <c:pt idx="107">
                  <c:v>7970131.356094473</c:v>
                </c:pt>
                <c:pt idx="108">
                  <c:v>7941015.071049623</c:v>
                </c:pt>
                <c:pt idx="109">
                  <c:v>7892702.740523887</c:v>
                </c:pt>
                <c:pt idx="110">
                  <c:v>7861332.323455489</c:v>
                </c:pt>
                <c:pt idx="111">
                  <c:v>7828593.689248144</c:v>
                </c:pt>
                <c:pt idx="112">
                  <c:v>7793082.477135429</c:v>
                </c:pt>
                <c:pt idx="113">
                  <c:v>7768426.940617685</c:v>
                </c:pt>
                <c:pt idx="114">
                  <c:v>7746205.203818336</c:v>
                </c:pt>
                <c:pt idx="115">
                  <c:v>7711304.588432773</c:v>
                </c:pt>
                <c:pt idx="116">
                  <c:v>7692550.030971168</c:v>
                </c:pt>
                <c:pt idx="117">
                  <c:v>7683093.991302853</c:v>
                </c:pt>
                <c:pt idx="118">
                  <c:v>7684243.456375776</c:v>
                </c:pt>
                <c:pt idx="119">
                  <c:v>7649026.948671775</c:v>
                </c:pt>
                <c:pt idx="120">
                  <c:v>7632548.43316767</c:v>
                </c:pt>
                <c:pt idx="121">
                  <c:v>7601470.000064492</c:v>
                </c:pt>
                <c:pt idx="122">
                  <c:v>7579494.748087938</c:v>
                </c:pt>
                <c:pt idx="123">
                  <c:v>7544578.92254416</c:v>
                </c:pt>
                <c:pt idx="124">
                  <c:v>7516547.626841044</c:v>
                </c:pt>
                <c:pt idx="125">
                  <c:v>7494235.73218674</c:v>
                </c:pt>
                <c:pt idx="126">
                  <c:v>7472790.752293172</c:v>
                </c:pt>
                <c:pt idx="127">
                  <c:v>7452784.100705532</c:v>
                </c:pt>
                <c:pt idx="128">
                  <c:v>7430332.336727833</c:v>
                </c:pt>
                <c:pt idx="129">
                  <c:v>7418930.450934951</c:v>
                </c:pt>
                <c:pt idx="130">
                  <c:v>7387322.343012596</c:v>
                </c:pt>
                <c:pt idx="131">
                  <c:v>7370304.40424234</c:v>
                </c:pt>
                <c:pt idx="132">
                  <c:v>7361905.859246369</c:v>
                </c:pt>
                <c:pt idx="133">
                  <c:v>7348502.688179926</c:v>
                </c:pt>
                <c:pt idx="134">
                  <c:v>7334546.567052953</c:v>
                </c:pt>
                <c:pt idx="135">
                  <c:v>7317620.630247165</c:v>
                </c:pt>
                <c:pt idx="136">
                  <c:v>7299021.908131282</c:v>
                </c:pt>
                <c:pt idx="137">
                  <c:v>7278426.821393631</c:v>
                </c:pt>
                <c:pt idx="138">
                  <c:v>7262184.950335837</c:v>
                </c:pt>
                <c:pt idx="139">
                  <c:v>7236380.217179152</c:v>
                </c:pt>
                <c:pt idx="140">
                  <c:v>7218092.045742789</c:v>
                </c:pt>
                <c:pt idx="141">
                  <c:v>7199258.695338769</c:v>
                </c:pt>
                <c:pt idx="142">
                  <c:v>7179095.063162086</c:v>
                </c:pt>
                <c:pt idx="143">
                  <c:v>7164474.832267388</c:v>
                </c:pt>
                <c:pt idx="144">
                  <c:v>7151969.415863945</c:v>
                </c:pt>
                <c:pt idx="145">
                  <c:v>7131329.026724407</c:v>
                </c:pt>
                <c:pt idx="146">
                  <c:v>7120482.306220414</c:v>
                </c:pt>
                <c:pt idx="147">
                  <c:v>7108398.733355699</c:v>
                </c:pt>
                <c:pt idx="148">
                  <c:v>7100774.849371325</c:v>
                </c:pt>
                <c:pt idx="149">
                  <c:v>7087872.502441409</c:v>
                </c:pt>
                <c:pt idx="150">
                  <c:v>7069445.760798184</c:v>
                </c:pt>
                <c:pt idx="151">
                  <c:v>7059068.858594469</c:v>
                </c:pt>
                <c:pt idx="152">
                  <c:v>7040911.978670428</c:v>
                </c:pt>
                <c:pt idx="153">
                  <c:v>7021643.561716652</c:v>
                </c:pt>
                <c:pt idx="154">
                  <c:v>7005379.803554941</c:v>
                </c:pt>
                <c:pt idx="155">
                  <c:v>6992303.802490761</c:v>
                </c:pt>
                <c:pt idx="156">
                  <c:v>6979912.026278558</c:v>
                </c:pt>
                <c:pt idx="157">
                  <c:v>6968470.221665607</c:v>
                </c:pt>
                <c:pt idx="158">
                  <c:v>6956047.176356443</c:v>
                </c:pt>
                <c:pt idx="159">
                  <c:v>6949811.3679632</c:v>
                </c:pt>
                <c:pt idx="160">
                  <c:v>6931069.810288203</c:v>
                </c:pt>
                <c:pt idx="161">
                  <c:v>6918842.368721459</c:v>
                </c:pt>
                <c:pt idx="162">
                  <c:v>6911174.993865871</c:v>
                </c:pt>
                <c:pt idx="163">
                  <c:v>6901664.513909834</c:v>
                </c:pt>
                <c:pt idx="164">
                  <c:v>6891401.786125276</c:v>
                </c:pt>
                <c:pt idx="165">
                  <c:v>6879413.306041303</c:v>
                </c:pt>
                <c:pt idx="166">
                  <c:v>6867530.184310636</c:v>
                </c:pt>
                <c:pt idx="167">
                  <c:v>6854371.301637827</c:v>
                </c:pt>
                <c:pt idx="168">
                  <c:v>6843992.563208828</c:v>
                </c:pt>
                <c:pt idx="169">
                  <c:v>6828335.380360796</c:v>
                </c:pt>
                <c:pt idx="170">
                  <c:v>6817020.872649094</c:v>
                </c:pt>
                <c:pt idx="171">
                  <c:v>6805569.649309228</c:v>
                </c:pt>
                <c:pt idx="172">
                  <c:v>6793420.040923362</c:v>
                </c:pt>
                <c:pt idx="173">
                  <c:v>6784527.624968848</c:v>
                </c:pt>
                <c:pt idx="174">
                  <c:v>6777344.889151454</c:v>
                </c:pt>
                <c:pt idx="175">
                  <c:v>6763742.407417598</c:v>
                </c:pt>
                <c:pt idx="176">
                  <c:v>6755009.213330136</c:v>
                </c:pt>
                <c:pt idx="177">
                  <c:v>6746327.656604598</c:v>
                </c:pt>
                <c:pt idx="178">
                  <c:v>6740145.835757996</c:v>
                </c:pt>
                <c:pt idx="179">
                  <c:v>6731006.990629661</c:v>
                </c:pt>
                <c:pt idx="180">
                  <c:v>6718807.30139521</c:v>
                </c:pt>
                <c:pt idx="181">
                  <c:v>6711229.289197872</c:v>
                </c:pt>
                <c:pt idx="182">
                  <c:v>6699395.535777088</c:v>
                </c:pt>
                <c:pt idx="183">
                  <c:v>6687141.496640809</c:v>
                </c:pt>
                <c:pt idx="184">
                  <c:v>6676204.428514211</c:v>
                </c:pt>
                <c:pt idx="185">
                  <c:v>6667606.909506544</c:v>
                </c:pt>
                <c:pt idx="186">
                  <c:v>6659624.231321891</c:v>
                </c:pt>
                <c:pt idx="187">
                  <c:v>6652365.858187517</c:v>
                </c:pt>
                <c:pt idx="188">
                  <c:v>6644966.26194058</c:v>
                </c:pt>
                <c:pt idx="189">
                  <c:v>6641344.669136998</c:v>
                </c:pt>
                <c:pt idx="190">
                  <c:v>6628959.747384195</c:v>
                </c:pt>
                <c:pt idx="191">
                  <c:v>6619906.71949564</c:v>
                </c:pt>
                <c:pt idx="192">
                  <c:v>6613522.286294655</c:v>
                </c:pt>
                <c:pt idx="193">
                  <c:v>6606584.427343598</c:v>
                </c:pt>
                <c:pt idx="194">
                  <c:v>6598947.110854909</c:v>
                </c:pt>
                <c:pt idx="195">
                  <c:v>6590073.211217579</c:v>
                </c:pt>
                <c:pt idx="196">
                  <c:v>6581937.12711823</c:v>
                </c:pt>
                <c:pt idx="197">
                  <c:v>6572641.039838387</c:v>
                </c:pt>
                <c:pt idx="198">
                  <c:v>6565065.752053454</c:v>
                </c:pt>
                <c:pt idx="199">
                  <c:v>6554574.297712768</c:v>
                </c:pt>
                <c:pt idx="200">
                  <c:v>6546866.664242268</c:v>
                </c:pt>
                <c:pt idx="201">
                  <c:v>6539283.098203483</c:v>
                </c:pt>
                <c:pt idx="202">
                  <c:v>6531463.494681782</c:v>
                </c:pt>
                <c:pt idx="203">
                  <c:v>6525656.339651554</c:v>
                </c:pt>
                <c:pt idx="204">
                  <c:v>6521368.409721621</c:v>
                </c:pt>
                <c:pt idx="205">
                  <c:v>6511634.168651102</c:v>
                </c:pt>
                <c:pt idx="206">
                  <c:v>6504639.529949219</c:v>
                </c:pt>
                <c:pt idx="207">
                  <c:v>6498180.150095623</c:v>
                </c:pt>
                <c:pt idx="208">
                  <c:v>6493175.134098446</c:v>
                </c:pt>
                <c:pt idx="209">
                  <c:v>6486480.029535634</c:v>
                </c:pt>
                <c:pt idx="210">
                  <c:v>6477900.102702687</c:v>
                </c:pt>
                <c:pt idx="211">
                  <c:v>6472097.507389267</c:v>
                </c:pt>
                <c:pt idx="212">
                  <c:v>6463764.953260859</c:v>
                </c:pt>
                <c:pt idx="213">
                  <c:v>6455426.170156124</c:v>
                </c:pt>
                <c:pt idx="214">
                  <c:v>6447319.479296352</c:v>
                </c:pt>
                <c:pt idx="215">
                  <c:v>6441112.218966596</c:v>
                </c:pt>
                <c:pt idx="216">
                  <c:v>6435422.413184172</c:v>
                </c:pt>
                <c:pt idx="217">
                  <c:v>6430248.113962685</c:v>
                </c:pt>
                <c:pt idx="218">
                  <c:v>6425519.860446951</c:v>
                </c:pt>
                <c:pt idx="219">
                  <c:v>6423123.241463727</c:v>
                </c:pt>
                <c:pt idx="220">
                  <c:v>6423124.645639181</c:v>
                </c:pt>
                <c:pt idx="221">
                  <c:v>6414096.707176547</c:v>
                </c:pt>
                <c:pt idx="222">
                  <c:v>6410470.232896763</c:v>
                </c:pt>
                <c:pt idx="223">
                  <c:v>6405065.246747698</c:v>
                </c:pt>
                <c:pt idx="224">
                  <c:v>6399826.33297</c:v>
                </c:pt>
                <c:pt idx="225">
                  <c:v>6393885.735281757</c:v>
                </c:pt>
                <c:pt idx="226">
                  <c:v>6386316.066853227</c:v>
                </c:pt>
                <c:pt idx="227">
                  <c:v>6379124.494254355</c:v>
                </c:pt>
                <c:pt idx="228">
                  <c:v>6372862.048233801</c:v>
                </c:pt>
                <c:pt idx="229">
                  <c:v>6365187.983761908</c:v>
                </c:pt>
                <c:pt idx="230">
                  <c:v>6359369.703164746</c:v>
                </c:pt>
                <c:pt idx="231">
                  <c:v>6353875.984491617</c:v>
                </c:pt>
                <c:pt idx="232">
                  <c:v>6348537.777579902</c:v>
                </c:pt>
                <c:pt idx="233">
                  <c:v>6344388.909788447</c:v>
                </c:pt>
                <c:pt idx="234">
                  <c:v>6341758.798524455</c:v>
                </c:pt>
                <c:pt idx="235">
                  <c:v>6341773.608428601</c:v>
                </c:pt>
                <c:pt idx="236">
                  <c:v>6334110.043726318</c:v>
                </c:pt>
                <c:pt idx="237">
                  <c:v>6331327.256956047</c:v>
                </c:pt>
                <c:pt idx="238">
                  <c:v>6327591.867085228</c:v>
                </c:pt>
                <c:pt idx="239">
                  <c:v>6322524.462043104</c:v>
                </c:pt>
                <c:pt idx="240">
                  <c:v>6318251.020381719</c:v>
                </c:pt>
                <c:pt idx="241">
                  <c:v>6311470.709281054</c:v>
                </c:pt>
                <c:pt idx="242">
                  <c:v>6305057.502217998</c:v>
                </c:pt>
                <c:pt idx="243">
                  <c:v>6298865.075382377</c:v>
                </c:pt>
                <c:pt idx="244">
                  <c:v>6292120.462052012</c:v>
                </c:pt>
                <c:pt idx="245">
                  <c:v>6286860.893488822</c:v>
                </c:pt>
                <c:pt idx="246">
                  <c:v>6282032.529442745</c:v>
                </c:pt>
                <c:pt idx="247">
                  <c:v>6277555.183960273</c:v>
                </c:pt>
                <c:pt idx="248">
                  <c:v>6274057.398754749</c:v>
                </c:pt>
                <c:pt idx="249">
                  <c:v>6272037.066335176</c:v>
                </c:pt>
                <c:pt idx="250">
                  <c:v>6272139.412563619</c:v>
                </c:pt>
                <c:pt idx="251">
                  <c:v>6265234.090534222</c:v>
                </c:pt>
                <c:pt idx="252">
                  <c:v>6261218.576642183</c:v>
                </c:pt>
                <c:pt idx="253">
                  <c:v>6259010.573242368</c:v>
                </c:pt>
                <c:pt idx="254">
                  <c:v>6258965.937200045</c:v>
                </c:pt>
                <c:pt idx="255">
                  <c:v>6253978.12959775</c:v>
                </c:pt>
                <c:pt idx="256">
                  <c:v>6248239.624092178</c:v>
                </c:pt>
                <c:pt idx="257">
                  <c:v>6242568.451112318</c:v>
                </c:pt>
                <c:pt idx="258">
                  <c:v>6237111.822940689</c:v>
                </c:pt>
                <c:pt idx="259">
                  <c:v>6231188.674592671</c:v>
                </c:pt>
                <c:pt idx="260">
                  <c:v>6226374.925011956</c:v>
                </c:pt>
                <c:pt idx="261">
                  <c:v>6222013.644247058</c:v>
                </c:pt>
                <c:pt idx="262">
                  <c:v>6218143.730889301</c:v>
                </c:pt>
                <c:pt idx="263">
                  <c:v>6214824.614677086</c:v>
                </c:pt>
                <c:pt idx="264">
                  <c:v>6213192.334111712</c:v>
                </c:pt>
                <c:pt idx="265">
                  <c:v>6213197.429022435</c:v>
                </c:pt>
                <c:pt idx="266">
                  <c:v>6207018.262130884</c:v>
                </c:pt>
                <c:pt idx="267">
                  <c:v>6204663.514981612</c:v>
                </c:pt>
                <c:pt idx="268">
                  <c:v>6204813.194641223</c:v>
                </c:pt>
                <c:pt idx="269">
                  <c:v>6201053.357765958</c:v>
                </c:pt>
                <c:pt idx="270">
                  <c:v>6198663.760921221</c:v>
                </c:pt>
                <c:pt idx="271">
                  <c:v>6194873.357654145</c:v>
                </c:pt>
                <c:pt idx="272">
                  <c:v>6189718.802969703</c:v>
                </c:pt>
                <c:pt idx="273">
                  <c:v>6184694.948337377</c:v>
                </c:pt>
                <c:pt idx="274">
                  <c:v>6179154.836609924</c:v>
                </c:pt>
                <c:pt idx="275">
                  <c:v>6174631.583892344</c:v>
                </c:pt>
                <c:pt idx="276">
                  <c:v>6170366.481870436</c:v>
                </c:pt>
                <c:pt idx="277">
                  <c:v>6166224.784351409</c:v>
                </c:pt>
                <c:pt idx="278">
                  <c:v>6163489.327100193</c:v>
                </c:pt>
                <c:pt idx="279">
                  <c:v>6161577.963081704</c:v>
                </c:pt>
                <c:pt idx="280">
                  <c:v>6161724.280063448</c:v>
                </c:pt>
                <c:pt idx="281">
                  <c:v>6156464.240293054</c:v>
                </c:pt>
                <c:pt idx="282">
                  <c:v>6152870.506175883</c:v>
                </c:pt>
                <c:pt idx="283">
                  <c:v>6151744.566308936</c:v>
                </c:pt>
                <c:pt idx="284">
                  <c:v>6151686.665353721</c:v>
                </c:pt>
                <c:pt idx="285">
                  <c:v>6148440.792583601</c:v>
                </c:pt>
                <c:pt idx="286">
                  <c:v>6145829.378690344</c:v>
                </c:pt>
                <c:pt idx="287">
                  <c:v>6142531.296399592</c:v>
                </c:pt>
                <c:pt idx="288">
                  <c:v>6138860.580001332</c:v>
                </c:pt>
                <c:pt idx="289">
                  <c:v>6133756.237175991</c:v>
                </c:pt>
                <c:pt idx="290">
                  <c:v>6129311.800065455</c:v>
                </c:pt>
                <c:pt idx="291">
                  <c:v>6125279.292895961</c:v>
                </c:pt>
                <c:pt idx="292">
                  <c:v>6121663.853599114</c:v>
                </c:pt>
                <c:pt idx="293">
                  <c:v>6118736.148103171</c:v>
                </c:pt>
                <c:pt idx="294">
                  <c:v>6115839.040481978</c:v>
                </c:pt>
                <c:pt idx="295">
                  <c:v>6114833.33929921</c:v>
                </c:pt>
                <c:pt idx="296">
                  <c:v>6114821.556765424</c:v>
                </c:pt>
                <c:pt idx="297">
                  <c:v>6110837.442619307</c:v>
                </c:pt>
                <c:pt idx="298">
                  <c:v>6106390.179780556</c:v>
                </c:pt>
                <c:pt idx="299">
                  <c:v>6104005.803683765</c:v>
                </c:pt>
                <c:pt idx="300">
                  <c:v>6101653.646170679</c:v>
                </c:pt>
                <c:pt idx="301">
                  <c:v>6101871.549029458</c:v>
                </c:pt>
                <c:pt idx="302">
                  <c:v>6098684.914914595</c:v>
                </c:pt>
                <c:pt idx="303">
                  <c:v>6097549.037289024</c:v>
                </c:pt>
                <c:pt idx="304">
                  <c:v>6095100.237574947</c:v>
                </c:pt>
                <c:pt idx="305">
                  <c:v>6091302.481792984</c:v>
                </c:pt>
                <c:pt idx="306">
                  <c:v>6088677.092102525</c:v>
                </c:pt>
                <c:pt idx="307">
                  <c:v>6085396.863084729</c:v>
                </c:pt>
                <c:pt idx="308">
                  <c:v>6082036.926193838</c:v>
                </c:pt>
                <c:pt idx="309">
                  <c:v>6078437.032918492</c:v>
                </c:pt>
                <c:pt idx="310">
                  <c:v>6076347.705206989</c:v>
                </c:pt>
                <c:pt idx="311">
                  <c:v>6073567.193779897</c:v>
                </c:pt>
                <c:pt idx="312">
                  <c:v>6069897.317971832</c:v>
                </c:pt>
                <c:pt idx="313">
                  <c:v>6067059.93157396</c:v>
                </c:pt>
                <c:pt idx="314">
                  <c:v>6064663.884220975</c:v>
                </c:pt>
                <c:pt idx="315">
                  <c:v>6064114.683359985</c:v>
                </c:pt>
                <c:pt idx="316">
                  <c:v>6062889.826726367</c:v>
                </c:pt>
                <c:pt idx="317">
                  <c:v>6063284.524570577</c:v>
                </c:pt>
                <c:pt idx="318">
                  <c:v>6060182.646861602</c:v>
                </c:pt>
                <c:pt idx="319">
                  <c:v>6057934.291956303</c:v>
                </c:pt>
                <c:pt idx="320">
                  <c:v>6056226.649389419</c:v>
                </c:pt>
                <c:pt idx="321">
                  <c:v>6052050.268874256</c:v>
                </c:pt>
                <c:pt idx="322">
                  <c:v>6048881.612561487</c:v>
                </c:pt>
                <c:pt idx="323">
                  <c:v>6046114.382545127</c:v>
                </c:pt>
                <c:pt idx="324">
                  <c:v>6044236.859004412</c:v>
                </c:pt>
                <c:pt idx="325">
                  <c:v>6042084.463263865</c:v>
                </c:pt>
                <c:pt idx="326">
                  <c:v>6040927.96479034</c:v>
                </c:pt>
                <c:pt idx="327">
                  <c:v>6038653.446423225</c:v>
                </c:pt>
                <c:pt idx="328">
                  <c:v>6035163.690143353</c:v>
                </c:pt>
                <c:pt idx="329">
                  <c:v>6033144.801008951</c:v>
                </c:pt>
                <c:pt idx="330">
                  <c:v>6030862.108804255</c:v>
                </c:pt>
                <c:pt idx="331">
                  <c:v>6030522.649235852</c:v>
                </c:pt>
                <c:pt idx="332">
                  <c:v>6030169.701797864</c:v>
                </c:pt>
                <c:pt idx="333">
                  <c:v>6028118.036474584</c:v>
                </c:pt>
                <c:pt idx="334">
                  <c:v>6026371.480574366</c:v>
                </c:pt>
                <c:pt idx="335">
                  <c:v>6023223.874221329</c:v>
                </c:pt>
                <c:pt idx="336">
                  <c:v>6021695.782176268</c:v>
                </c:pt>
                <c:pt idx="337">
                  <c:v>6019582.910966075</c:v>
                </c:pt>
                <c:pt idx="338">
                  <c:v>6017282.946161258</c:v>
                </c:pt>
                <c:pt idx="339">
                  <c:v>6014524.621550093</c:v>
                </c:pt>
                <c:pt idx="340">
                  <c:v>6013335.424437947</c:v>
                </c:pt>
                <c:pt idx="341">
                  <c:v>6011376.650049993</c:v>
                </c:pt>
                <c:pt idx="342">
                  <c:v>6008719.758258301</c:v>
                </c:pt>
                <c:pt idx="343">
                  <c:v>6007087.884182592</c:v>
                </c:pt>
                <c:pt idx="344">
                  <c:v>6005638.740899197</c:v>
                </c:pt>
                <c:pt idx="345">
                  <c:v>6005780.971218785</c:v>
                </c:pt>
                <c:pt idx="346">
                  <c:v>6005561.721749407</c:v>
                </c:pt>
                <c:pt idx="347">
                  <c:v>6003795.225826466</c:v>
                </c:pt>
                <c:pt idx="348">
                  <c:v>6003737.631810788</c:v>
                </c:pt>
                <c:pt idx="349">
                  <c:v>6001366.334335205</c:v>
                </c:pt>
                <c:pt idx="350">
                  <c:v>6000649.920549393</c:v>
                </c:pt>
                <c:pt idx="351">
                  <c:v>5997098.204480403</c:v>
                </c:pt>
                <c:pt idx="352">
                  <c:v>5994674.765539532</c:v>
                </c:pt>
                <c:pt idx="353">
                  <c:v>5992749.776445963</c:v>
                </c:pt>
                <c:pt idx="354">
                  <c:v>5992001.907706222</c:v>
                </c:pt>
                <c:pt idx="355">
                  <c:v>5991622.935972716</c:v>
                </c:pt>
                <c:pt idx="356">
                  <c:v>5991180.209885442</c:v>
                </c:pt>
                <c:pt idx="357">
                  <c:v>5991580.624644992</c:v>
                </c:pt>
                <c:pt idx="358">
                  <c:v>5990210.314289688</c:v>
                </c:pt>
                <c:pt idx="359">
                  <c:v>5992050.456752166</c:v>
                </c:pt>
                <c:pt idx="360">
                  <c:v>5990447.382629926</c:v>
                </c:pt>
                <c:pt idx="361">
                  <c:v>5991903.427780531</c:v>
                </c:pt>
                <c:pt idx="362">
                  <c:v>5990744.575091944</c:v>
                </c:pt>
                <c:pt idx="363">
                  <c:v>5990253.205444321</c:v>
                </c:pt>
                <c:pt idx="364">
                  <c:v>5991004.263749405</c:v>
                </c:pt>
                <c:pt idx="365">
                  <c:v>5988874.964076019</c:v>
                </c:pt>
                <c:pt idx="366">
                  <c:v>5990156.653768755</c:v>
                </c:pt>
                <c:pt idx="367">
                  <c:v>5988857.403526735</c:v>
                </c:pt>
                <c:pt idx="368">
                  <c:v>5989897.359139243</c:v>
                </c:pt>
                <c:pt idx="369">
                  <c:v>5989408.575717056</c:v>
                </c:pt>
                <c:pt idx="370">
                  <c:v>5987910.059409461</c:v>
                </c:pt>
                <c:pt idx="371">
                  <c:v>5989590.352984766</c:v>
                </c:pt>
                <c:pt idx="372">
                  <c:v>5987217.204618027</c:v>
                </c:pt>
                <c:pt idx="373">
                  <c:v>5986603.703269603</c:v>
                </c:pt>
                <c:pt idx="374">
                  <c:v>5984888.832351672</c:v>
                </c:pt>
                <c:pt idx="375">
                  <c:v>5985385.874684782</c:v>
                </c:pt>
                <c:pt idx="376">
                  <c:v>5984650.333804911</c:v>
                </c:pt>
                <c:pt idx="377">
                  <c:v>5985323.921157123</c:v>
                </c:pt>
                <c:pt idx="378">
                  <c:v>5981978.43383642</c:v>
                </c:pt>
                <c:pt idx="379">
                  <c:v>5982446.105762556</c:v>
                </c:pt>
                <c:pt idx="380">
                  <c:v>5981172.102667083</c:v>
                </c:pt>
                <c:pt idx="381">
                  <c:v>5980667.059269563</c:v>
                </c:pt>
                <c:pt idx="382">
                  <c:v>5980159.075566588</c:v>
                </c:pt>
                <c:pt idx="383">
                  <c:v>5980021.080734075</c:v>
                </c:pt>
                <c:pt idx="384">
                  <c:v>5978819.776470443</c:v>
                </c:pt>
                <c:pt idx="385">
                  <c:v>5980395.680617838</c:v>
                </c:pt>
                <c:pt idx="386">
                  <c:v>5979298.49117245</c:v>
                </c:pt>
                <c:pt idx="387">
                  <c:v>5980546.675830053</c:v>
                </c:pt>
                <c:pt idx="388">
                  <c:v>5979185.089644927</c:v>
                </c:pt>
                <c:pt idx="389">
                  <c:v>5980001.844733601</c:v>
                </c:pt>
                <c:pt idx="390">
                  <c:v>5980353.197511575</c:v>
                </c:pt>
                <c:pt idx="391">
                  <c:v>5979144.813231046</c:v>
                </c:pt>
                <c:pt idx="392">
                  <c:v>5979525.021577827</c:v>
                </c:pt>
                <c:pt idx="393">
                  <c:v>5980764.391768396</c:v>
                </c:pt>
                <c:pt idx="394">
                  <c:v>5979997.090664365</c:v>
                </c:pt>
                <c:pt idx="395">
                  <c:v>5980533.550807619</c:v>
                </c:pt>
                <c:pt idx="396">
                  <c:v>5980461.002229948</c:v>
                </c:pt>
                <c:pt idx="397">
                  <c:v>5980097.092892103</c:v>
                </c:pt>
                <c:pt idx="398">
                  <c:v>5979501.070867076</c:v>
                </c:pt>
                <c:pt idx="399">
                  <c:v>5979243.740453606</c:v>
                </c:pt>
                <c:pt idx="400">
                  <c:v>5979400.096547277</c:v>
                </c:pt>
                <c:pt idx="401">
                  <c:v>5979641.217090127</c:v>
                </c:pt>
                <c:pt idx="402">
                  <c:v>5978982.598452934</c:v>
                </c:pt>
                <c:pt idx="403">
                  <c:v>5978944.163473301</c:v>
                </c:pt>
                <c:pt idx="404">
                  <c:v>5979406.165336564</c:v>
                </c:pt>
                <c:pt idx="405">
                  <c:v>5980328.308444318</c:v>
                </c:pt>
                <c:pt idx="406">
                  <c:v>5979420.565831335</c:v>
                </c:pt>
                <c:pt idx="407">
                  <c:v>5979972.097729282</c:v>
                </c:pt>
                <c:pt idx="408">
                  <c:v>5979243.749688389</c:v>
                </c:pt>
                <c:pt idx="409">
                  <c:v>5978321.246384405</c:v>
                </c:pt>
                <c:pt idx="410">
                  <c:v>5978162.845953656</c:v>
                </c:pt>
                <c:pt idx="411">
                  <c:v>5977762.497487436</c:v>
                </c:pt>
                <c:pt idx="412">
                  <c:v>5977618.655811517</c:v>
                </c:pt>
                <c:pt idx="413">
                  <c:v>5978325.540455363</c:v>
                </c:pt>
                <c:pt idx="414">
                  <c:v>5977565.678283098</c:v>
                </c:pt>
                <c:pt idx="415">
                  <c:v>5976595.306324355</c:v>
                </c:pt>
                <c:pt idx="416">
                  <c:v>5976689.524675252</c:v>
                </c:pt>
                <c:pt idx="417">
                  <c:v>5976567.017579439</c:v>
                </c:pt>
                <c:pt idx="418">
                  <c:v>5976625.090789551</c:v>
                </c:pt>
                <c:pt idx="419">
                  <c:v>5976614.66618269</c:v>
                </c:pt>
                <c:pt idx="420">
                  <c:v>5976697.453683496</c:v>
                </c:pt>
                <c:pt idx="421">
                  <c:v>5976463.97096581</c:v>
                </c:pt>
                <c:pt idx="422">
                  <c:v>5976335.377591638</c:v>
                </c:pt>
                <c:pt idx="423">
                  <c:v>5976436.308715034</c:v>
                </c:pt>
                <c:pt idx="424">
                  <c:v>5976211.309841746</c:v>
                </c:pt>
                <c:pt idx="425">
                  <c:v>5976640.215183917</c:v>
                </c:pt>
                <c:pt idx="426">
                  <c:v>5976551.081455254</c:v>
                </c:pt>
                <c:pt idx="427">
                  <c:v>5976917.252412665</c:v>
                </c:pt>
                <c:pt idx="428">
                  <c:v>5976746.940304936</c:v>
                </c:pt>
                <c:pt idx="429">
                  <c:v>5976927.674513209</c:v>
                </c:pt>
                <c:pt idx="430">
                  <c:v>5976944.027966686</c:v>
                </c:pt>
                <c:pt idx="431">
                  <c:v>5977064.716383685</c:v>
                </c:pt>
                <c:pt idx="432">
                  <c:v>5977057.105713439</c:v>
                </c:pt>
                <c:pt idx="433">
                  <c:v>5977020.550946263</c:v>
                </c:pt>
                <c:pt idx="434">
                  <c:v>5977060.383580133</c:v>
                </c:pt>
                <c:pt idx="435">
                  <c:v>5977076.427107843</c:v>
                </c:pt>
                <c:pt idx="436">
                  <c:v>5977374.584670566</c:v>
                </c:pt>
                <c:pt idx="437">
                  <c:v>5977052.435023951</c:v>
                </c:pt>
                <c:pt idx="438">
                  <c:v>5977303.978689929</c:v>
                </c:pt>
                <c:pt idx="439">
                  <c:v>5977190.948835893</c:v>
                </c:pt>
                <c:pt idx="440">
                  <c:v>5977013.707878788</c:v>
                </c:pt>
                <c:pt idx="441">
                  <c:v>5976680.763385357</c:v>
                </c:pt>
                <c:pt idx="442">
                  <c:v>5976515.00731877</c:v>
                </c:pt>
                <c:pt idx="443">
                  <c:v>5976154.898291835</c:v>
                </c:pt>
                <c:pt idx="444">
                  <c:v>5976680.85733928</c:v>
                </c:pt>
                <c:pt idx="445">
                  <c:v>5976992.250917472</c:v>
                </c:pt>
                <c:pt idx="446">
                  <c:v>5976885.763017358</c:v>
                </c:pt>
                <c:pt idx="447">
                  <c:v>5976376.492495202</c:v>
                </c:pt>
                <c:pt idx="448">
                  <c:v>5976603.770606493</c:v>
                </c:pt>
                <c:pt idx="449">
                  <c:v>5976540.981009258</c:v>
                </c:pt>
                <c:pt idx="450">
                  <c:v>5976336.53794189</c:v>
                </c:pt>
                <c:pt idx="451">
                  <c:v>5976584.800305098</c:v>
                </c:pt>
                <c:pt idx="452">
                  <c:v>5976405.149816959</c:v>
                </c:pt>
                <c:pt idx="453">
                  <c:v>5976376.9704751</c:v>
                </c:pt>
                <c:pt idx="454">
                  <c:v>5976381.830378981</c:v>
                </c:pt>
                <c:pt idx="455">
                  <c:v>5976517.471836387</c:v>
                </c:pt>
                <c:pt idx="456">
                  <c:v>5976190.230824918</c:v>
                </c:pt>
                <c:pt idx="457">
                  <c:v>5976111.131624531</c:v>
                </c:pt>
                <c:pt idx="458">
                  <c:v>5976022.382787375</c:v>
                </c:pt>
                <c:pt idx="459">
                  <c:v>5975873.451801627</c:v>
                </c:pt>
                <c:pt idx="460">
                  <c:v>5975886.337341581</c:v>
                </c:pt>
                <c:pt idx="461">
                  <c:v>5975949.702352327</c:v>
                </c:pt>
                <c:pt idx="462">
                  <c:v>5975553.167372817</c:v>
                </c:pt>
                <c:pt idx="463">
                  <c:v>5975531.548567481</c:v>
                </c:pt>
                <c:pt idx="464">
                  <c:v>5975454.268695842</c:v>
                </c:pt>
                <c:pt idx="465">
                  <c:v>5975488.868978071</c:v>
                </c:pt>
                <c:pt idx="466">
                  <c:v>5975317.853891686</c:v>
                </c:pt>
                <c:pt idx="467">
                  <c:v>5975279.985749744</c:v>
                </c:pt>
                <c:pt idx="468">
                  <c:v>5975303.270351904</c:v>
                </c:pt>
                <c:pt idx="469">
                  <c:v>5975284.617979804</c:v>
                </c:pt>
                <c:pt idx="470">
                  <c:v>5975190.866433692</c:v>
                </c:pt>
                <c:pt idx="471">
                  <c:v>5975223.003670882</c:v>
                </c:pt>
                <c:pt idx="472">
                  <c:v>5975257.88959464</c:v>
                </c:pt>
                <c:pt idx="473">
                  <c:v>5975092.706217811</c:v>
                </c:pt>
                <c:pt idx="474">
                  <c:v>5974862.6687609</c:v>
                </c:pt>
                <c:pt idx="475">
                  <c:v>5974932.110779776</c:v>
                </c:pt>
                <c:pt idx="476">
                  <c:v>5974764.042939873</c:v>
                </c:pt>
                <c:pt idx="477">
                  <c:v>5974712.735230722</c:v>
                </c:pt>
                <c:pt idx="478">
                  <c:v>5974924.337325577</c:v>
                </c:pt>
                <c:pt idx="479">
                  <c:v>5974874.294037926</c:v>
                </c:pt>
                <c:pt idx="480">
                  <c:v>5974712.879603583</c:v>
                </c:pt>
                <c:pt idx="481">
                  <c:v>5974667.915145013</c:v>
                </c:pt>
                <c:pt idx="482">
                  <c:v>5974892.860618952</c:v>
                </c:pt>
                <c:pt idx="483">
                  <c:v>5974723.604345232</c:v>
                </c:pt>
                <c:pt idx="484">
                  <c:v>5974562.743361332</c:v>
                </c:pt>
                <c:pt idx="485">
                  <c:v>5974722.299167715</c:v>
                </c:pt>
                <c:pt idx="486">
                  <c:v>5974718.811755996</c:v>
                </c:pt>
                <c:pt idx="487">
                  <c:v>5974764.543866795</c:v>
                </c:pt>
                <c:pt idx="488">
                  <c:v>5974709.132811584</c:v>
                </c:pt>
                <c:pt idx="489">
                  <c:v>5974770.288623567</c:v>
                </c:pt>
                <c:pt idx="490">
                  <c:v>5974699.581114917</c:v>
                </c:pt>
                <c:pt idx="491">
                  <c:v>5974675.195557686</c:v>
                </c:pt>
                <c:pt idx="492">
                  <c:v>5974724.765702748</c:v>
                </c:pt>
                <c:pt idx="493">
                  <c:v>5974555.841211595</c:v>
                </c:pt>
                <c:pt idx="494">
                  <c:v>5974698.243431112</c:v>
                </c:pt>
                <c:pt idx="495">
                  <c:v>5974812.453109638</c:v>
                </c:pt>
                <c:pt idx="496">
                  <c:v>5974668.739604535</c:v>
                </c:pt>
                <c:pt idx="497">
                  <c:v>5974731.404193976</c:v>
                </c:pt>
                <c:pt idx="498">
                  <c:v>5974794.373861032</c:v>
                </c:pt>
                <c:pt idx="499">
                  <c:v>5974758.993445454</c:v>
                </c:pt>
                <c:pt idx="500">
                  <c:v>5974779.371171936</c:v>
                </c:pt>
                <c:pt idx="501">
                  <c:v>5974801.424612843</c:v>
                </c:pt>
                <c:pt idx="502">
                  <c:v>5974648.475786283</c:v>
                </c:pt>
                <c:pt idx="503">
                  <c:v>5974657.993741258</c:v>
                </c:pt>
                <c:pt idx="504">
                  <c:v>5974652.856922283</c:v>
                </c:pt>
                <c:pt idx="505">
                  <c:v>5974642.082622925</c:v>
                </c:pt>
                <c:pt idx="506">
                  <c:v>5974606.065688956</c:v>
                </c:pt>
                <c:pt idx="507">
                  <c:v>5974519.96573808</c:v>
                </c:pt>
                <c:pt idx="508">
                  <c:v>5974616.969483</c:v>
                </c:pt>
                <c:pt idx="509">
                  <c:v>5974691.06886203</c:v>
                </c:pt>
                <c:pt idx="510">
                  <c:v>5974573.974595978</c:v>
                </c:pt>
                <c:pt idx="511">
                  <c:v>5974551.183458294</c:v>
                </c:pt>
                <c:pt idx="512">
                  <c:v>5974595.84448727</c:v>
                </c:pt>
                <c:pt idx="513">
                  <c:v>5974635.427576859</c:v>
                </c:pt>
                <c:pt idx="514">
                  <c:v>5974610.572106729</c:v>
                </c:pt>
                <c:pt idx="515">
                  <c:v>5974597.52754112</c:v>
                </c:pt>
                <c:pt idx="516">
                  <c:v>5974564.992035737</c:v>
                </c:pt>
                <c:pt idx="517">
                  <c:v>5974567.170521372</c:v>
                </c:pt>
                <c:pt idx="518">
                  <c:v>5974574.155101189</c:v>
                </c:pt>
                <c:pt idx="519">
                  <c:v>5974610.766422698</c:v>
                </c:pt>
                <c:pt idx="520">
                  <c:v>5974560.782351141</c:v>
                </c:pt>
                <c:pt idx="521">
                  <c:v>5974575.715159669</c:v>
                </c:pt>
                <c:pt idx="522">
                  <c:v>5974615.945529317</c:v>
                </c:pt>
                <c:pt idx="523">
                  <c:v>5974591.480422141</c:v>
                </c:pt>
                <c:pt idx="524">
                  <c:v>5974603.571712928</c:v>
                </c:pt>
                <c:pt idx="525">
                  <c:v>5974584.760393548</c:v>
                </c:pt>
                <c:pt idx="526">
                  <c:v>5974580.928346316</c:v>
                </c:pt>
                <c:pt idx="527">
                  <c:v>5974604.819419169</c:v>
                </c:pt>
                <c:pt idx="528">
                  <c:v>5974553.093986484</c:v>
                </c:pt>
                <c:pt idx="529">
                  <c:v>5974590.17491188</c:v>
                </c:pt>
                <c:pt idx="530">
                  <c:v>5974594.095978563</c:v>
                </c:pt>
                <c:pt idx="531">
                  <c:v>5974570.678651609</c:v>
                </c:pt>
                <c:pt idx="532">
                  <c:v>5974611.404538315</c:v>
                </c:pt>
                <c:pt idx="533">
                  <c:v>5974551.020559884</c:v>
                </c:pt>
                <c:pt idx="534">
                  <c:v>5974538.961659054</c:v>
                </c:pt>
                <c:pt idx="535">
                  <c:v>5974553.614835655</c:v>
                </c:pt>
                <c:pt idx="536">
                  <c:v>5974554.82571482</c:v>
                </c:pt>
                <c:pt idx="537">
                  <c:v>5974588.414202098</c:v>
                </c:pt>
                <c:pt idx="538">
                  <c:v>5974579.83949542</c:v>
                </c:pt>
                <c:pt idx="539">
                  <c:v>5974562.453681596</c:v>
                </c:pt>
                <c:pt idx="540">
                  <c:v>5974560.869073313</c:v>
                </c:pt>
                <c:pt idx="541">
                  <c:v>5974557.931457202</c:v>
                </c:pt>
                <c:pt idx="542">
                  <c:v>5974561.801468169</c:v>
                </c:pt>
                <c:pt idx="543">
                  <c:v>5974545.176351514</c:v>
                </c:pt>
                <c:pt idx="544">
                  <c:v>5974563.424778764</c:v>
                </c:pt>
                <c:pt idx="545">
                  <c:v>5974584.880232644</c:v>
                </c:pt>
                <c:pt idx="546">
                  <c:v>5974551.95350231</c:v>
                </c:pt>
                <c:pt idx="547">
                  <c:v>5974583.286742147</c:v>
                </c:pt>
                <c:pt idx="548">
                  <c:v>5974574.405178246</c:v>
                </c:pt>
                <c:pt idx="549">
                  <c:v>5974557.311737823</c:v>
                </c:pt>
                <c:pt idx="550">
                  <c:v>5974554.930607573</c:v>
                </c:pt>
                <c:pt idx="551">
                  <c:v>5974567.294852048</c:v>
                </c:pt>
                <c:pt idx="552">
                  <c:v>5974547.982097605</c:v>
                </c:pt>
                <c:pt idx="553">
                  <c:v>5974527.889092524</c:v>
                </c:pt>
                <c:pt idx="554">
                  <c:v>5974558.209164169</c:v>
                </c:pt>
                <c:pt idx="555">
                  <c:v>5974532.056607652</c:v>
                </c:pt>
                <c:pt idx="556">
                  <c:v>5974556.340962006</c:v>
                </c:pt>
                <c:pt idx="557">
                  <c:v>5974554.940897258</c:v>
                </c:pt>
                <c:pt idx="558">
                  <c:v>5974556.839651805</c:v>
                </c:pt>
                <c:pt idx="559">
                  <c:v>5974559.353015321</c:v>
                </c:pt>
                <c:pt idx="560">
                  <c:v>5974566.451557017</c:v>
                </c:pt>
                <c:pt idx="561">
                  <c:v>5974563.302284909</c:v>
                </c:pt>
                <c:pt idx="562">
                  <c:v>5974564.654664883</c:v>
                </c:pt>
                <c:pt idx="563">
                  <c:v>5974563.47658331</c:v>
                </c:pt>
                <c:pt idx="564">
                  <c:v>5974558.470751908</c:v>
                </c:pt>
                <c:pt idx="565">
                  <c:v>5974555.136651731</c:v>
                </c:pt>
                <c:pt idx="566">
                  <c:v>5974549.313652914</c:v>
                </c:pt>
                <c:pt idx="567">
                  <c:v>5974539.509531491</c:v>
                </c:pt>
                <c:pt idx="568">
                  <c:v>5974556.489776335</c:v>
                </c:pt>
                <c:pt idx="569">
                  <c:v>5974545.278175049</c:v>
                </c:pt>
                <c:pt idx="570">
                  <c:v>5974558.886690287</c:v>
                </c:pt>
                <c:pt idx="571">
                  <c:v>5974552.354444716</c:v>
                </c:pt>
                <c:pt idx="572">
                  <c:v>5974562.684882397</c:v>
                </c:pt>
                <c:pt idx="573">
                  <c:v>5974563.065226358</c:v>
                </c:pt>
                <c:pt idx="574">
                  <c:v>5974564.338814818</c:v>
                </c:pt>
                <c:pt idx="575">
                  <c:v>5974563.931681739</c:v>
                </c:pt>
                <c:pt idx="576">
                  <c:v>5974573.631104353</c:v>
                </c:pt>
                <c:pt idx="577">
                  <c:v>5974557.30894166</c:v>
                </c:pt>
                <c:pt idx="578">
                  <c:v>5974560.368184138</c:v>
                </c:pt>
                <c:pt idx="579">
                  <c:v>5974561.178276882</c:v>
                </c:pt>
                <c:pt idx="580">
                  <c:v>5974574.412932733</c:v>
                </c:pt>
                <c:pt idx="581">
                  <c:v>5974554.689402178</c:v>
                </c:pt>
                <c:pt idx="582">
                  <c:v>5974562.608967595</c:v>
                </c:pt>
                <c:pt idx="583">
                  <c:v>5974568.007976558</c:v>
                </c:pt>
                <c:pt idx="584">
                  <c:v>5974569.682858311</c:v>
                </c:pt>
                <c:pt idx="585">
                  <c:v>5974563.465199023</c:v>
                </c:pt>
                <c:pt idx="586">
                  <c:v>5974567.932894472</c:v>
                </c:pt>
                <c:pt idx="587">
                  <c:v>5974561.727333266</c:v>
                </c:pt>
                <c:pt idx="588">
                  <c:v>5974562.271870749</c:v>
                </c:pt>
                <c:pt idx="589">
                  <c:v>5974562.468977972</c:v>
                </c:pt>
                <c:pt idx="590">
                  <c:v>5974568.367268352</c:v>
                </c:pt>
                <c:pt idx="591">
                  <c:v>5974570.30006178</c:v>
                </c:pt>
                <c:pt idx="592">
                  <c:v>5974575.523661495</c:v>
                </c:pt>
                <c:pt idx="593">
                  <c:v>5974578.945379946</c:v>
                </c:pt>
                <c:pt idx="594">
                  <c:v>5974571.487298757</c:v>
                </c:pt>
                <c:pt idx="595">
                  <c:v>5974578.041105277</c:v>
                </c:pt>
                <c:pt idx="596">
                  <c:v>5974573.062748261</c:v>
                </c:pt>
                <c:pt idx="597">
                  <c:v>5974577.645056499</c:v>
                </c:pt>
                <c:pt idx="598">
                  <c:v>5974572.46885964</c:v>
                </c:pt>
                <c:pt idx="599">
                  <c:v>5974577.928685227</c:v>
                </c:pt>
                <c:pt idx="600">
                  <c:v>5974577.342962388</c:v>
                </c:pt>
                <c:pt idx="601">
                  <c:v>5974572.370649199</c:v>
                </c:pt>
                <c:pt idx="602">
                  <c:v>5974577.035273114</c:v>
                </c:pt>
                <c:pt idx="603">
                  <c:v>5974575.177901505</c:v>
                </c:pt>
                <c:pt idx="604">
                  <c:v>5974575.233945124</c:v>
                </c:pt>
                <c:pt idx="605">
                  <c:v>5974575.583345124</c:v>
                </c:pt>
                <c:pt idx="606">
                  <c:v>5974573.630560053</c:v>
                </c:pt>
                <c:pt idx="607">
                  <c:v>5974573.363851726</c:v>
                </c:pt>
                <c:pt idx="608">
                  <c:v>5974573.800505362</c:v>
                </c:pt>
                <c:pt idx="609">
                  <c:v>5974571.116673744</c:v>
                </c:pt>
                <c:pt idx="610">
                  <c:v>5974571.738131711</c:v>
                </c:pt>
                <c:pt idx="611">
                  <c:v>5974570.798432902</c:v>
                </c:pt>
                <c:pt idx="612">
                  <c:v>5974565.500118872</c:v>
                </c:pt>
                <c:pt idx="613">
                  <c:v>5974572.235456602</c:v>
                </c:pt>
                <c:pt idx="614">
                  <c:v>5974569.829141787</c:v>
                </c:pt>
                <c:pt idx="615">
                  <c:v>5974570.059077284</c:v>
                </c:pt>
                <c:pt idx="616">
                  <c:v>5974571.743744524</c:v>
                </c:pt>
                <c:pt idx="617">
                  <c:v>5974570.671863163</c:v>
                </c:pt>
                <c:pt idx="618">
                  <c:v>5974571.6249585</c:v>
                </c:pt>
                <c:pt idx="619">
                  <c:v>5974571.606072279</c:v>
                </c:pt>
                <c:pt idx="620">
                  <c:v>5974569.41819302</c:v>
                </c:pt>
                <c:pt idx="621">
                  <c:v>5974567.678209917</c:v>
                </c:pt>
                <c:pt idx="622">
                  <c:v>5974570.233010789</c:v>
                </c:pt>
                <c:pt idx="623">
                  <c:v>5974570.433839368</c:v>
                </c:pt>
                <c:pt idx="624">
                  <c:v>5974571.869191598</c:v>
                </c:pt>
                <c:pt idx="625">
                  <c:v>5974570.320419894</c:v>
                </c:pt>
                <c:pt idx="626">
                  <c:v>5974568.986205822</c:v>
                </c:pt>
                <c:pt idx="627">
                  <c:v>5974573.221860829</c:v>
                </c:pt>
                <c:pt idx="628">
                  <c:v>5974569.51197184</c:v>
                </c:pt>
                <c:pt idx="629">
                  <c:v>5974570.371616369</c:v>
                </c:pt>
                <c:pt idx="630">
                  <c:v>5974567.471824993</c:v>
                </c:pt>
                <c:pt idx="631">
                  <c:v>5974567.707664321</c:v>
                </c:pt>
                <c:pt idx="632">
                  <c:v>5974567.199806518</c:v>
                </c:pt>
                <c:pt idx="633">
                  <c:v>5974567.646144525</c:v>
                </c:pt>
                <c:pt idx="634">
                  <c:v>5974565.324726521</c:v>
                </c:pt>
                <c:pt idx="635">
                  <c:v>5974565.666541282</c:v>
                </c:pt>
                <c:pt idx="636">
                  <c:v>5974564.943943787</c:v>
                </c:pt>
                <c:pt idx="637">
                  <c:v>5974565.097593839</c:v>
                </c:pt>
                <c:pt idx="638">
                  <c:v>5974564.79648177</c:v>
                </c:pt>
                <c:pt idx="639">
                  <c:v>5974562.744933754</c:v>
                </c:pt>
                <c:pt idx="640">
                  <c:v>5974561.27944257</c:v>
                </c:pt>
                <c:pt idx="641">
                  <c:v>5974562.952122686</c:v>
                </c:pt>
                <c:pt idx="642">
                  <c:v>5974562.068673819</c:v>
                </c:pt>
                <c:pt idx="643">
                  <c:v>5974562.446630048</c:v>
                </c:pt>
                <c:pt idx="644">
                  <c:v>5974560.078622973</c:v>
                </c:pt>
                <c:pt idx="645">
                  <c:v>5974562.883353491</c:v>
                </c:pt>
                <c:pt idx="646">
                  <c:v>5974561.359478667</c:v>
                </c:pt>
                <c:pt idx="647">
                  <c:v>5974562.022543509</c:v>
                </c:pt>
                <c:pt idx="648">
                  <c:v>5974561.941056215</c:v>
                </c:pt>
                <c:pt idx="649">
                  <c:v>5974562.191619329</c:v>
                </c:pt>
                <c:pt idx="650">
                  <c:v>5974563.589323371</c:v>
                </c:pt>
                <c:pt idx="651">
                  <c:v>5974562.087779626</c:v>
                </c:pt>
                <c:pt idx="652">
                  <c:v>5974561.396172013</c:v>
                </c:pt>
                <c:pt idx="653">
                  <c:v>5974561.216421178</c:v>
                </c:pt>
                <c:pt idx="654">
                  <c:v>5974561.464195919</c:v>
                </c:pt>
                <c:pt idx="655">
                  <c:v>5974562.693336182</c:v>
                </c:pt>
                <c:pt idx="656">
                  <c:v>5974561.961177524</c:v>
                </c:pt>
                <c:pt idx="657">
                  <c:v>5974562.557200759</c:v>
                </c:pt>
                <c:pt idx="658">
                  <c:v>5974562.923761685</c:v>
                </c:pt>
                <c:pt idx="659">
                  <c:v>5974562.921731398</c:v>
                </c:pt>
                <c:pt idx="660">
                  <c:v>5974563.057521504</c:v>
                </c:pt>
                <c:pt idx="661">
                  <c:v>5974562.523341449</c:v>
                </c:pt>
                <c:pt idx="662">
                  <c:v>5974561.983511225</c:v>
                </c:pt>
                <c:pt idx="663">
                  <c:v>5974561.358314733</c:v>
                </c:pt>
                <c:pt idx="664">
                  <c:v>5974560.791945937</c:v>
                </c:pt>
                <c:pt idx="665">
                  <c:v>5974561.267707355</c:v>
                </c:pt>
                <c:pt idx="666">
                  <c:v>5974561.034045434</c:v>
                </c:pt>
                <c:pt idx="667">
                  <c:v>5974561.394459534</c:v>
                </c:pt>
                <c:pt idx="668">
                  <c:v>5974561.742111916</c:v>
                </c:pt>
                <c:pt idx="669">
                  <c:v>5974561.029677147</c:v>
                </c:pt>
                <c:pt idx="670">
                  <c:v>5974560.396502526</c:v>
                </c:pt>
                <c:pt idx="671">
                  <c:v>5974560.719789513</c:v>
                </c:pt>
                <c:pt idx="672">
                  <c:v>5974560.050456411</c:v>
                </c:pt>
                <c:pt idx="673">
                  <c:v>5974559.782478271</c:v>
                </c:pt>
                <c:pt idx="674">
                  <c:v>5974559.138216777</c:v>
                </c:pt>
                <c:pt idx="675">
                  <c:v>5974558.993130405</c:v>
                </c:pt>
                <c:pt idx="676">
                  <c:v>5974558.499320438</c:v>
                </c:pt>
                <c:pt idx="677">
                  <c:v>5974559.119888795</c:v>
                </c:pt>
                <c:pt idx="678">
                  <c:v>5974559.507320292</c:v>
                </c:pt>
                <c:pt idx="679">
                  <c:v>5974558.870984634</c:v>
                </c:pt>
                <c:pt idx="680">
                  <c:v>5974557.937836618</c:v>
                </c:pt>
                <c:pt idx="681">
                  <c:v>5974557.950857446</c:v>
                </c:pt>
                <c:pt idx="682">
                  <c:v>5974558.172508901</c:v>
                </c:pt>
                <c:pt idx="683">
                  <c:v>5974556.664845644</c:v>
                </c:pt>
                <c:pt idx="684">
                  <c:v>5974557.862135889</c:v>
                </c:pt>
                <c:pt idx="685">
                  <c:v>5974557.873453539</c:v>
                </c:pt>
                <c:pt idx="686">
                  <c:v>5974558.254751423</c:v>
                </c:pt>
                <c:pt idx="687">
                  <c:v>5974557.642735852</c:v>
                </c:pt>
                <c:pt idx="688">
                  <c:v>5974558.177756991</c:v>
                </c:pt>
                <c:pt idx="689">
                  <c:v>5974558.142075293</c:v>
                </c:pt>
                <c:pt idx="690">
                  <c:v>5974558.570930331</c:v>
                </c:pt>
                <c:pt idx="691">
                  <c:v>5974558.297276816</c:v>
                </c:pt>
                <c:pt idx="692">
                  <c:v>5974558.215006474</c:v>
                </c:pt>
                <c:pt idx="693">
                  <c:v>5974558.286651778</c:v>
                </c:pt>
                <c:pt idx="694">
                  <c:v>5974558.156319558</c:v>
                </c:pt>
                <c:pt idx="695">
                  <c:v>5974558.423133559</c:v>
                </c:pt>
                <c:pt idx="696">
                  <c:v>5974558.156485236</c:v>
                </c:pt>
                <c:pt idx="697">
                  <c:v>5974558.424577965</c:v>
                </c:pt>
                <c:pt idx="698">
                  <c:v>5974557.499890068</c:v>
                </c:pt>
                <c:pt idx="699">
                  <c:v>5974557.286801858</c:v>
                </c:pt>
                <c:pt idx="700">
                  <c:v>5974557.424728949</c:v>
                </c:pt>
                <c:pt idx="701">
                  <c:v>5974557.026107519</c:v>
                </c:pt>
                <c:pt idx="702">
                  <c:v>5974557.319349785</c:v>
                </c:pt>
                <c:pt idx="703">
                  <c:v>5974557.198702219</c:v>
                </c:pt>
                <c:pt idx="704">
                  <c:v>5974557.450369917</c:v>
                </c:pt>
                <c:pt idx="705">
                  <c:v>5974556.932108045</c:v>
                </c:pt>
                <c:pt idx="706">
                  <c:v>5974557.199884611</c:v>
                </c:pt>
                <c:pt idx="707">
                  <c:v>5974557.058492607</c:v>
                </c:pt>
                <c:pt idx="708">
                  <c:v>5974557.018788704</c:v>
                </c:pt>
                <c:pt idx="709">
                  <c:v>5974557.080645171</c:v>
                </c:pt>
                <c:pt idx="710">
                  <c:v>5974556.956174026</c:v>
                </c:pt>
                <c:pt idx="711">
                  <c:v>5974556.985143617</c:v>
                </c:pt>
                <c:pt idx="712">
                  <c:v>5974556.995798666</c:v>
                </c:pt>
                <c:pt idx="713">
                  <c:v>5974557.064263099</c:v>
                </c:pt>
                <c:pt idx="714">
                  <c:v>5974557.062906552</c:v>
                </c:pt>
                <c:pt idx="715">
                  <c:v>5974557.048847737</c:v>
                </c:pt>
                <c:pt idx="716">
                  <c:v>5974556.809309126</c:v>
                </c:pt>
                <c:pt idx="717">
                  <c:v>5974556.805347983</c:v>
                </c:pt>
                <c:pt idx="718">
                  <c:v>5974556.740380165</c:v>
                </c:pt>
                <c:pt idx="719">
                  <c:v>5974556.646878884</c:v>
                </c:pt>
                <c:pt idx="720">
                  <c:v>5974556.565279571</c:v>
                </c:pt>
                <c:pt idx="721">
                  <c:v>5974556.4971986</c:v>
                </c:pt>
                <c:pt idx="722">
                  <c:v>5974556.465301835</c:v>
                </c:pt>
                <c:pt idx="723">
                  <c:v>5974556.43898609</c:v>
                </c:pt>
                <c:pt idx="724">
                  <c:v>5974556.347992814</c:v>
                </c:pt>
                <c:pt idx="725">
                  <c:v>5974556.306944407</c:v>
                </c:pt>
                <c:pt idx="726">
                  <c:v>5974556.168342184</c:v>
                </c:pt>
                <c:pt idx="727">
                  <c:v>5974556.274459593</c:v>
                </c:pt>
                <c:pt idx="728">
                  <c:v>5974556.164177614</c:v>
                </c:pt>
                <c:pt idx="729">
                  <c:v>5974556.321474903</c:v>
                </c:pt>
                <c:pt idx="730">
                  <c:v>5974556.221006077</c:v>
                </c:pt>
                <c:pt idx="731">
                  <c:v>5974556.029216265</c:v>
                </c:pt>
                <c:pt idx="732">
                  <c:v>5974556.057538379</c:v>
                </c:pt>
                <c:pt idx="733">
                  <c:v>5974556.032635202</c:v>
                </c:pt>
                <c:pt idx="734">
                  <c:v>5974555.992761632</c:v>
                </c:pt>
                <c:pt idx="735">
                  <c:v>5974555.999763506</c:v>
                </c:pt>
                <c:pt idx="736">
                  <c:v>5974555.94618126</c:v>
                </c:pt>
                <c:pt idx="737">
                  <c:v>5974555.771907378</c:v>
                </c:pt>
                <c:pt idx="738">
                  <c:v>5974555.574560313</c:v>
                </c:pt>
                <c:pt idx="739">
                  <c:v>5974555.56813741</c:v>
                </c:pt>
                <c:pt idx="740">
                  <c:v>5974555.588187476</c:v>
                </c:pt>
                <c:pt idx="741">
                  <c:v>5974555.509600293</c:v>
                </c:pt>
                <c:pt idx="742">
                  <c:v>5974555.556766628</c:v>
                </c:pt>
                <c:pt idx="743">
                  <c:v>5974555.581338494</c:v>
                </c:pt>
                <c:pt idx="744">
                  <c:v>5974555.401852099</c:v>
                </c:pt>
                <c:pt idx="745">
                  <c:v>5974555.324051005</c:v>
                </c:pt>
                <c:pt idx="746">
                  <c:v>5974555.342769833</c:v>
                </c:pt>
                <c:pt idx="747">
                  <c:v>5974555.33288827</c:v>
                </c:pt>
                <c:pt idx="748">
                  <c:v>5974555.465423896</c:v>
                </c:pt>
                <c:pt idx="749">
                  <c:v>5974555.355111175</c:v>
                </c:pt>
                <c:pt idx="750">
                  <c:v>5974555.16998543</c:v>
                </c:pt>
                <c:pt idx="751">
                  <c:v>5974555.269819658</c:v>
                </c:pt>
                <c:pt idx="752">
                  <c:v>5974555.187934631</c:v>
                </c:pt>
                <c:pt idx="753">
                  <c:v>5974555.151810792</c:v>
                </c:pt>
                <c:pt idx="754">
                  <c:v>5974555.181584504</c:v>
                </c:pt>
                <c:pt idx="755">
                  <c:v>5974555.279839007</c:v>
                </c:pt>
                <c:pt idx="756">
                  <c:v>5974555.086208309</c:v>
                </c:pt>
                <c:pt idx="757">
                  <c:v>5974554.979620465</c:v>
                </c:pt>
                <c:pt idx="758">
                  <c:v>5974555.008454413</c:v>
                </c:pt>
                <c:pt idx="759">
                  <c:v>5974554.933362796</c:v>
                </c:pt>
                <c:pt idx="760">
                  <c:v>5974554.842528976</c:v>
                </c:pt>
                <c:pt idx="761">
                  <c:v>5974554.743811823</c:v>
                </c:pt>
                <c:pt idx="762">
                  <c:v>5974554.754985664</c:v>
                </c:pt>
                <c:pt idx="763">
                  <c:v>5974554.772774545</c:v>
                </c:pt>
                <c:pt idx="764">
                  <c:v>5974554.758867938</c:v>
                </c:pt>
                <c:pt idx="765">
                  <c:v>5974554.694952376</c:v>
                </c:pt>
                <c:pt idx="766">
                  <c:v>5974554.813578921</c:v>
                </c:pt>
                <c:pt idx="767">
                  <c:v>5974554.75126026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TV y TA!$C$2:$C$769</c:f>
              <c:numCache>
                <c:formatCode>General</c:formatCode>
                <c:ptCount val="768"/>
                <c:pt idx="0">
                  <c:v>5772006.426112932</c:v>
                </c:pt>
                <c:pt idx="1">
                  <c:v>5772006.426112932</c:v>
                </c:pt>
                <c:pt idx="2">
                  <c:v>5772006.426112932</c:v>
                </c:pt>
                <c:pt idx="3">
                  <c:v>5772006.426112932</c:v>
                </c:pt>
                <c:pt idx="4">
                  <c:v>5772006.426112932</c:v>
                </c:pt>
                <c:pt idx="5">
                  <c:v>5772006.426112932</c:v>
                </c:pt>
                <c:pt idx="6">
                  <c:v>5772006.426112932</c:v>
                </c:pt>
                <c:pt idx="7">
                  <c:v>5772006.426112932</c:v>
                </c:pt>
                <c:pt idx="8">
                  <c:v>5772006.426112932</c:v>
                </c:pt>
                <c:pt idx="9">
                  <c:v>5772006.426112932</c:v>
                </c:pt>
                <c:pt idx="10">
                  <c:v>5772006.426112932</c:v>
                </c:pt>
                <c:pt idx="11">
                  <c:v>5772006.426112932</c:v>
                </c:pt>
                <c:pt idx="12">
                  <c:v>5772006.426112932</c:v>
                </c:pt>
                <c:pt idx="13">
                  <c:v>5772006.426112932</c:v>
                </c:pt>
                <c:pt idx="14">
                  <c:v>5772006.426112932</c:v>
                </c:pt>
                <c:pt idx="15">
                  <c:v>5772006.426112932</c:v>
                </c:pt>
                <c:pt idx="16">
                  <c:v>5772006.426112932</c:v>
                </c:pt>
                <c:pt idx="17">
                  <c:v>5772006.426112932</c:v>
                </c:pt>
                <c:pt idx="18">
                  <c:v>5772006.426112932</c:v>
                </c:pt>
                <c:pt idx="19">
                  <c:v>5772006.426112932</c:v>
                </c:pt>
                <c:pt idx="20">
                  <c:v>5772006.426112932</c:v>
                </c:pt>
                <c:pt idx="21">
                  <c:v>5772006.426112932</c:v>
                </c:pt>
                <c:pt idx="22">
                  <c:v>5772006.426112932</c:v>
                </c:pt>
                <c:pt idx="23">
                  <c:v>5772006.426112932</c:v>
                </c:pt>
                <c:pt idx="24">
                  <c:v>5772006.426112932</c:v>
                </c:pt>
                <c:pt idx="25">
                  <c:v>5772006.426112932</c:v>
                </c:pt>
                <c:pt idx="26">
                  <c:v>5772006.426112932</c:v>
                </c:pt>
                <c:pt idx="27">
                  <c:v>5772006.426112932</c:v>
                </c:pt>
                <c:pt idx="28">
                  <c:v>5772006.426112932</c:v>
                </c:pt>
                <c:pt idx="29">
                  <c:v>5772006.426112932</c:v>
                </c:pt>
                <c:pt idx="30">
                  <c:v>5772006.426112932</c:v>
                </c:pt>
                <c:pt idx="31">
                  <c:v>5772006.426112932</c:v>
                </c:pt>
                <c:pt idx="32">
                  <c:v>5772006.426112932</c:v>
                </c:pt>
                <c:pt idx="33">
                  <c:v>5772006.426112932</c:v>
                </c:pt>
                <c:pt idx="34">
                  <c:v>5772006.426112932</c:v>
                </c:pt>
                <c:pt idx="35">
                  <c:v>5772006.426112932</c:v>
                </c:pt>
                <c:pt idx="36">
                  <c:v>5772006.426112932</c:v>
                </c:pt>
                <c:pt idx="37">
                  <c:v>5772006.426112932</c:v>
                </c:pt>
                <c:pt idx="38">
                  <c:v>5772006.426112932</c:v>
                </c:pt>
                <c:pt idx="39">
                  <c:v>5772006.426112932</c:v>
                </c:pt>
                <c:pt idx="40">
                  <c:v>5772006.426112932</c:v>
                </c:pt>
                <c:pt idx="41">
                  <c:v>5772006.426112932</c:v>
                </c:pt>
                <c:pt idx="42">
                  <c:v>5772006.426112932</c:v>
                </c:pt>
                <c:pt idx="43">
                  <c:v>5772006.426112932</c:v>
                </c:pt>
                <c:pt idx="44">
                  <c:v>5772006.426112932</c:v>
                </c:pt>
                <c:pt idx="45">
                  <c:v>5772006.426112932</c:v>
                </c:pt>
                <c:pt idx="46">
                  <c:v>5772006.426112932</c:v>
                </c:pt>
                <c:pt idx="47">
                  <c:v>5772006.426112932</c:v>
                </c:pt>
                <c:pt idx="48">
                  <c:v>5772006.426112932</c:v>
                </c:pt>
                <c:pt idx="49">
                  <c:v>5772006.426112932</c:v>
                </c:pt>
                <c:pt idx="50">
                  <c:v>5772006.426112932</c:v>
                </c:pt>
                <c:pt idx="51">
                  <c:v>5772006.426112932</c:v>
                </c:pt>
                <c:pt idx="52">
                  <c:v>5772006.426112932</c:v>
                </c:pt>
                <c:pt idx="53">
                  <c:v>5772006.426112932</c:v>
                </c:pt>
                <c:pt idx="54">
                  <c:v>5772006.426112932</c:v>
                </c:pt>
                <c:pt idx="55">
                  <c:v>5772006.426112932</c:v>
                </c:pt>
                <c:pt idx="56">
                  <c:v>5772006.426112932</c:v>
                </c:pt>
                <c:pt idx="57">
                  <c:v>5772006.426112932</c:v>
                </c:pt>
                <c:pt idx="58">
                  <c:v>5772006.426112932</c:v>
                </c:pt>
                <c:pt idx="59">
                  <c:v>5772006.426112932</c:v>
                </c:pt>
                <c:pt idx="60">
                  <c:v>5772006.426112932</c:v>
                </c:pt>
                <c:pt idx="61">
                  <c:v>5772006.426112932</c:v>
                </c:pt>
                <c:pt idx="62">
                  <c:v>5772006.426112932</c:v>
                </c:pt>
                <c:pt idx="63">
                  <c:v>5772006.426112932</c:v>
                </c:pt>
                <c:pt idx="64">
                  <c:v>5772006.426112932</c:v>
                </c:pt>
                <c:pt idx="65">
                  <c:v>5772006.426112932</c:v>
                </c:pt>
                <c:pt idx="66">
                  <c:v>5772006.426112932</c:v>
                </c:pt>
                <c:pt idx="67">
                  <c:v>5772006.426112932</c:v>
                </c:pt>
                <c:pt idx="68">
                  <c:v>5772006.426112932</c:v>
                </c:pt>
                <c:pt idx="69">
                  <c:v>5772006.426112932</c:v>
                </c:pt>
                <c:pt idx="70">
                  <c:v>5772006.426112932</c:v>
                </c:pt>
                <c:pt idx="71">
                  <c:v>5772006.426112932</c:v>
                </c:pt>
                <c:pt idx="72">
                  <c:v>5772006.426112932</c:v>
                </c:pt>
                <c:pt idx="73">
                  <c:v>5772006.426112932</c:v>
                </c:pt>
                <c:pt idx="74">
                  <c:v>5772006.426112932</c:v>
                </c:pt>
                <c:pt idx="75">
                  <c:v>5772006.426112932</c:v>
                </c:pt>
                <c:pt idx="76">
                  <c:v>5772006.426112932</c:v>
                </c:pt>
                <c:pt idx="77">
                  <c:v>5772006.426112932</c:v>
                </c:pt>
                <c:pt idx="78">
                  <c:v>5772006.426112932</c:v>
                </c:pt>
                <c:pt idx="79">
                  <c:v>5772006.426112932</c:v>
                </c:pt>
                <c:pt idx="80">
                  <c:v>5772006.426112932</c:v>
                </c:pt>
                <c:pt idx="81">
                  <c:v>5772006.426112932</c:v>
                </c:pt>
                <c:pt idx="82">
                  <c:v>5772006.426112932</c:v>
                </c:pt>
                <c:pt idx="83">
                  <c:v>5772006.426112932</c:v>
                </c:pt>
                <c:pt idx="84">
                  <c:v>5772006.426112932</c:v>
                </c:pt>
                <c:pt idx="85">
                  <c:v>5772006.426112932</c:v>
                </c:pt>
                <c:pt idx="86">
                  <c:v>5772006.426112932</c:v>
                </c:pt>
                <c:pt idx="87">
                  <c:v>5772006.426112932</c:v>
                </c:pt>
                <c:pt idx="88">
                  <c:v>5772006.426112932</c:v>
                </c:pt>
                <c:pt idx="89">
                  <c:v>5772006.426112932</c:v>
                </c:pt>
                <c:pt idx="90">
                  <c:v>5772006.426112932</c:v>
                </c:pt>
                <c:pt idx="91">
                  <c:v>5772006.426112932</c:v>
                </c:pt>
                <c:pt idx="92">
                  <c:v>5772006.426112932</c:v>
                </c:pt>
                <c:pt idx="93">
                  <c:v>5772006.426112932</c:v>
                </c:pt>
                <c:pt idx="94">
                  <c:v>5772006.426112932</c:v>
                </c:pt>
                <c:pt idx="95">
                  <c:v>5772006.426112932</c:v>
                </c:pt>
                <c:pt idx="96">
                  <c:v>5772006.426112932</c:v>
                </c:pt>
                <c:pt idx="97">
                  <c:v>5772006.426112932</c:v>
                </c:pt>
                <c:pt idx="98">
                  <c:v>5772006.426112932</c:v>
                </c:pt>
                <c:pt idx="99">
                  <c:v>5772006.426112932</c:v>
                </c:pt>
                <c:pt idx="100">
                  <c:v>5772006.426112932</c:v>
                </c:pt>
                <c:pt idx="101">
                  <c:v>5772006.426112932</c:v>
                </c:pt>
                <c:pt idx="102">
                  <c:v>5772006.426112932</c:v>
                </c:pt>
                <c:pt idx="103">
                  <c:v>5772006.426112932</c:v>
                </c:pt>
                <c:pt idx="104">
                  <c:v>5772006.426112932</c:v>
                </c:pt>
                <c:pt idx="105">
                  <c:v>5772006.426112932</c:v>
                </c:pt>
                <c:pt idx="106">
                  <c:v>5772006.426112932</c:v>
                </c:pt>
                <c:pt idx="107">
                  <c:v>5772006.426112932</c:v>
                </c:pt>
                <c:pt idx="108">
                  <c:v>5772006.426112932</c:v>
                </c:pt>
                <c:pt idx="109">
                  <c:v>5772006.426112932</c:v>
                </c:pt>
                <c:pt idx="110">
                  <c:v>5772006.426112932</c:v>
                </c:pt>
                <c:pt idx="111">
                  <c:v>5772006.426112932</c:v>
                </c:pt>
                <c:pt idx="112">
                  <c:v>5772006.426112932</c:v>
                </c:pt>
                <c:pt idx="113">
                  <c:v>5772006.426112932</c:v>
                </c:pt>
                <c:pt idx="114">
                  <c:v>5772006.426112932</c:v>
                </c:pt>
                <c:pt idx="115">
                  <c:v>5772006.426112932</c:v>
                </c:pt>
                <c:pt idx="116">
                  <c:v>5772006.426112932</c:v>
                </c:pt>
                <c:pt idx="117">
                  <c:v>5772006.426112932</c:v>
                </c:pt>
                <c:pt idx="118">
                  <c:v>5772006.426112932</c:v>
                </c:pt>
                <c:pt idx="119">
                  <c:v>5772006.426112932</c:v>
                </c:pt>
                <c:pt idx="120">
                  <c:v>5772006.426112932</c:v>
                </c:pt>
                <c:pt idx="121">
                  <c:v>5772006.426112932</c:v>
                </c:pt>
                <c:pt idx="122">
                  <c:v>5772006.426112932</c:v>
                </c:pt>
                <c:pt idx="123">
                  <c:v>5772006.426112932</c:v>
                </c:pt>
                <c:pt idx="124">
                  <c:v>5772006.426112932</c:v>
                </c:pt>
                <c:pt idx="125">
                  <c:v>5772006.426112932</c:v>
                </c:pt>
                <c:pt idx="126">
                  <c:v>5772006.426112932</c:v>
                </c:pt>
                <c:pt idx="127">
                  <c:v>5772006.426112932</c:v>
                </c:pt>
                <c:pt idx="128">
                  <c:v>5772006.426112932</c:v>
                </c:pt>
                <c:pt idx="129">
                  <c:v>5772006.426112932</c:v>
                </c:pt>
                <c:pt idx="130">
                  <c:v>5772006.426112932</c:v>
                </c:pt>
                <c:pt idx="131">
                  <c:v>5772006.426112932</c:v>
                </c:pt>
                <c:pt idx="132">
                  <c:v>5772006.426112932</c:v>
                </c:pt>
                <c:pt idx="133">
                  <c:v>5772006.426112932</c:v>
                </c:pt>
                <c:pt idx="134">
                  <c:v>5772006.426112932</c:v>
                </c:pt>
                <c:pt idx="135">
                  <c:v>5772006.426112932</c:v>
                </c:pt>
                <c:pt idx="136">
                  <c:v>5772006.426112932</c:v>
                </c:pt>
                <c:pt idx="137">
                  <c:v>5772006.426112932</c:v>
                </c:pt>
                <c:pt idx="138">
                  <c:v>5772006.426112932</c:v>
                </c:pt>
                <c:pt idx="139">
                  <c:v>5772006.426112932</c:v>
                </c:pt>
                <c:pt idx="140">
                  <c:v>5772006.426112932</c:v>
                </c:pt>
                <c:pt idx="141">
                  <c:v>5772006.426112932</c:v>
                </c:pt>
                <c:pt idx="142">
                  <c:v>5772006.426112932</c:v>
                </c:pt>
                <c:pt idx="143">
                  <c:v>5772006.426112932</c:v>
                </c:pt>
                <c:pt idx="144">
                  <c:v>5772006.426112932</c:v>
                </c:pt>
                <c:pt idx="145">
                  <c:v>5772006.426112932</c:v>
                </c:pt>
                <c:pt idx="146">
                  <c:v>5772006.426112932</c:v>
                </c:pt>
                <c:pt idx="147">
                  <c:v>5772006.426112932</c:v>
                </c:pt>
                <c:pt idx="148">
                  <c:v>5772006.426112932</c:v>
                </c:pt>
                <c:pt idx="149">
                  <c:v>5772006.426112932</c:v>
                </c:pt>
                <c:pt idx="150">
                  <c:v>5772006.426112932</c:v>
                </c:pt>
                <c:pt idx="151">
                  <c:v>5772006.426112932</c:v>
                </c:pt>
                <c:pt idx="152">
                  <c:v>5772006.426112932</c:v>
                </c:pt>
                <c:pt idx="153">
                  <c:v>5772006.426112932</c:v>
                </c:pt>
                <c:pt idx="154">
                  <c:v>5772006.426112932</c:v>
                </c:pt>
                <c:pt idx="155">
                  <c:v>5772006.426112932</c:v>
                </c:pt>
                <c:pt idx="156">
                  <c:v>5772006.426112932</c:v>
                </c:pt>
                <c:pt idx="157">
                  <c:v>5772006.426112932</c:v>
                </c:pt>
                <c:pt idx="158">
                  <c:v>5772006.426112932</c:v>
                </c:pt>
                <c:pt idx="159">
                  <c:v>5772006.426112932</c:v>
                </c:pt>
                <c:pt idx="160">
                  <c:v>5772006.426112932</c:v>
                </c:pt>
                <c:pt idx="161">
                  <c:v>5772006.426112932</c:v>
                </c:pt>
                <c:pt idx="162">
                  <c:v>5772006.426112932</c:v>
                </c:pt>
                <c:pt idx="163">
                  <c:v>5772006.426112932</c:v>
                </c:pt>
                <c:pt idx="164">
                  <c:v>5772006.426112932</c:v>
                </c:pt>
                <c:pt idx="165">
                  <c:v>5772006.426112932</c:v>
                </c:pt>
                <c:pt idx="166">
                  <c:v>5772006.426112932</c:v>
                </c:pt>
                <c:pt idx="167">
                  <c:v>5772006.426112932</c:v>
                </c:pt>
                <c:pt idx="168">
                  <c:v>5772006.426112932</c:v>
                </c:pt>
                <c:pt idx="169">
                  <c:v>5772006.426112932</c:v>
                </c:pt>
                <c:pt idx="170">
                  <c:v>5772006.426112932</c:v>
                </c:pt>
                <c:pt idx="171">
                  <c:v>5772006.426112932</c:v>
                </c:pt>
                <c:pt idx="172">
                  <c:v>5772006.426112932</c:v>
                </c:pt>
                <c:pt idx="173">
                  <c:v>5772006.426112932</c:v>
                </c:pt>
                <c:pt idx="174">
                  <c:v>5772006.426112932</c:v>
                </c:pt>
                <c:pt idx="175">
                  <c:v>5772006.426112932</c:v>
                </c:pt>
                <c:pt idx="176">
                  <c:v>5772006.426112932</c:v>
                </c:pt>
                <c:pt idx="177">
                  <c:v>5772006.426112932</c:v>
                </c:pt>
                <c:pt idx="178">
                  <c:v>5772006.426112932</c:v>
                </c:pt>
                <c:pt idx="179">
                  <c:v>5772006.426112932</c:v>
                </c:pt>
                <c:pt idx="180">
                  <c:v>5772006.426112932</c:v>
                </c:pt>
                <c:pt idx="181">
                  <c:v>5772006.426112932</c:v>
                </c:pt>
                <c:pt idx="182">
                  <c:v>5772006.426112932</c:v>
                </c:pt>
                <c:pt idx="183">
                  <c:v>5772006.426112932</c:v>
                </c:pt>
                <c:pt idx="184">
                  <c:v>5772006.426112932</c:v>
                </c:pt>
                <c:pt idx="185">
                  <c:v>5772006.426112932</c:v>
                </c:pt>
                <c:pt idx="186">
                  <c:v>5772006.426112932</c:v>
                </c:pt>
                <c:pt idx="187">
                  <c:v>5772006.426112932</c:v>
                </c:pt>
                <c:pt idx="188">
                  <c:v>5772006.426112932</c:v>
                </c:pt>
                <c:pt idx="189">
                  <c:v>5772006.426112932</c:v>
                </c:pt>
                <c:pt idx="190">
                  <c:v>5772006.426112932</c:v>
                </c:pt>
                <c:pt idx="191">
                  <c:v>5772006.426112932</c:v>
                </c:pt>
                <c:pt idx="192">
                  <c:v>5772006.426112932</c:v>
                </c:pt>
                <c:pt idx="193">
                  <c:v>5772006.426112932</c:v>
                </c:pt>
                <c:pt idx="194">
                  <c:v>5772006.426112932</c:v>
                </c:pt>
                <c:pt idx="195">
                  <c:v>5772006.426112932</c:v>
                </c:pt>
                <c:pt idx="196">
                  <c:v>5772006.426112932</c:v>
                </c:pt>
                <c:pt idx="197">
                  <c:v>5772006.426112932</c:v>
                </c:pt>
                <c:pt idx="198">
                  <c:v>5772006.426112932</c:v>
                </c:pt>
                <c:pt idx="199">
                  <c:v>5772006.426112932</c:v>
                </c:pt>
                <c:pt idx="200">
                  <c:v>5772006.426112932</c:v>
                </c:pt>
                <c:pt idx="201">
                  <c:v>5772006.426112932</c:v>
                </c:pt>
                <c:pt idx="202">
                  <c:v>5772006.426112932</c:v>
                </c:pt>
                <c:pt idx="203">
                  <c:v>5772006.426112932</c:v>
                </c:pt>
                <c:pt idx="204">
                  <c:v>5772006.426112932</c:v>
                </c:pt>
                <c:pt idx="205">
                  <c:v>5772006.426112932</c:v>
                </c:pt>
                <c:pt idx="206">
                  <c:v>5772006.426112932</c:v>
                </c:pt>
                <c:pt idx="207">
                  <c:v>5772006.426112932</c:v>
                </c:pt>
                <c:pt idx="208">
                  <c:v>5772006.426112932</c:v>
                </c:pt>
                <c:pt idx="209">
                  <c:v>5772006.426112932</c:v>
                </c:pt>
                <c:pt idx="210">
                  <c:v>5772006.426112932</c:v>
                </c:pt>
                <c:pt idx="211">
                  <c:v>5772006.426112932</c:v>
                </c:pt>
                <c:pt idx="212">
                  <c:v>5772006.426112932</c:v>
                </c:pt>
                <c:pt idx="213">
                  <c:v>5772006.426112932</c:v>
                </c:pt>
                <c:pt idx="214">
                  <c:v>5772006.426112932</c:v>
                </c:pt>
                <c:pt idx="215">
                  <c:v>5772006.426112932</c:v>
                </c:pt>
                <c:pt idx="216">
                  <c:v>5772006.426112932</c:v>
                </c:pt>
                <c:pt idx="217">
                  <c:v>5772006.426112932</c:v>
                </c:pt>
                <c:pt idx="218">
                  <c:v>5772006.426112932</c:v>
                </c:pt>
                <c:pt idx="219">
                  <c:v>5772006.426112932</c:v>
                </c:pt>
                <c:pt idx="220">
                  <c:v>5772006.426112932</c:v>
                </c:pt>
                <c:pt idx="221">
                  <c:v>5772006.426112932</c:v>
                </c:pt>
                <c:pt idx="222">
                  <c:v>5772006.426112932</c:v>
                </c:pt>
                <c:pt idx="223">
                  <c:v>5772006.426112932</c:v>
                </c:pt>
                <c:pt idx="224">
                  <c:v>5772006.426112932</c:v>
                </c:pt>
                <c:pt idx="225">
                  <c:v>5772006.426112932</c:v>
                </c:pt>
                <c:pt idx="226">
                  <c:v>5772006.426112932</c:v>
                </c:pt>
                <c:pt idx="227">
                  <c:v>5772006.426112932</c:v>
                </c:pt>
                <c:pt idx="228">
                  <c:v>5772006.426112932</c:v>
                </c:pt>
                <c:pt idx="229">
                  <c:v>5772006.426112932</c:v>
                </c:pt>
                <c:pt idx="230">
                  <c:v>5772006.426112932</c:v>
                </c:pt>
                <c:pt idx="231">
                  <c:v>5772006.426112932</c:v>
                </c:pt>
                <c:pt idx="232">
                  <c:v>5772006.426112932</c:v>
                </c:pt>
                <c:pt idx="233">
                  <c:v>5772006.426112932</c:v>
                </c:pt>
                <c:pt idx="234">
                  <c:v>5772006.426112932</c:v>
                </c:pt>
                <c:pt idx="235">
                  <c:v>5772006.426112932</c:v>
                </c:pt>
                <c:pt idx="236">
                  <c:v>5772006.426112932</c:v>
                </c:pt>
                <c:pt idx="237">
                  <c:v>5772006.426112932</c:v>
                </c:pt>
                <c:pt idx="238">
                  <c:v>5772006.426112932</c:v>
                </c:pt>
                <c:pt idx="239">
                  <c:v>5772006.426112932</c:v>
                </c:pt>
                <c:pt idx="240">
                  <c:v>5772006.426112932</c:v>
                </c:pt>
                <c:pt idx="241">
                  <c:v>5772006.426112932</c:v>
                </c:pt>
                <c:pt idx="242">
                  <c:v>5772006.426112932</c:v>
                </c:pt>
                <c:pt idx="243">
                  <c:v>5772006.426112932</c:v>
                </c:pt>
                <c:pt idx="244">
                  <c:v>5772006.426112932</c:v>
                </c:pt>
                <c:pt idx="245">
                  <c:v>5772006.426112932</c:v>
                </c:pt>
                <c:pt idx="246">
                  <c:v>5772006.426112932</c:v>
                </c:pt>
                <c:pt idx="247">
                  <c:v>5772006.426112932</c:v>
                </c:pt>
                <c:pt idx="248">
                  <c:v>5772006.426112932</c:v>
                </c:pt>
                <c:pt idx="249">
                  <c:v>5772006.426112932</c:v>
                </c:pt>
                <c:pt idx="250">
                  <c:v>5772006.426112932</c:v>
                </c:pt>
                <c:pt idx="251">
                  <c:v>5772006.426112932</c:v>
                </c:pt>
                <c:pt idx="252">
                  <c:v>5772006.426112932</c:v>
                </c:pt>
                <c:pt idx="253">
                  <c:v>5772006.426112932</c:v>
                </c:pt>
                <c:pt idx="254">
                  <c:v>5772006.426112932</c:v>
                </c:pt>
                <c:pt idx="255">
                  <c:v>5772006.426112932</c:v>
                </c:pt>
                <c:pt idx="256">
                  <c:v>5772006.426112932</c:v>
                </c:pt>
                <c:pt idx="257">
                  <c:v>5772006.426112932</c:v>
                </c:pt>
                <c:pt idx="258">
                  <c:v>5772006.426112932</c:v>
                </c:pt>
                <c:pt idx="259">
                  <c:v>5772006.426112932</c:v>
                </c:pt>
                <c:pt idx="260">
                  <c:v>5772006.426112932</c:v>
                </c:pt>
                <c:pt idx="261">
                  <c:v>5772006.426112932</c:v>
                </c:pt>
                <c:pt idx="262">
                  <c:v>5772006.426112932</c:v>
                </c:pt>
                <c:pt idx="263">
                  <c:v>5772006.426112932</c:v>
                </c:pt>
                <c:pt idx="264">
                  <c:v>5772006.426112932</c:v>
                </c:pt>
                <c:pt idx="265">
                  <c:v>5772006.426112932</c:v>
                </c:pt>
                <c:pt idx="266">
                  <c:v>5772006.426112932</c:v>
                </c:pt>
                <c:pt idx="267">
                  <c:v>5772006.426112932</c:v>
                </c:pt>
                <c:pt idx="268">
                  <c:v>5772006.426112932</c:v>
                </c:pt>
                <c:pt idx="269">
                  <c:v>5772006.426112932</c:v>
                </c:pt>
                <c:pt idx="270">
                  <c:v>5772006.426112932</c:v>
                </c:pt>
                <c:pt idx="271">
                  <c:v>5772006.426112932</c:v>
                </c:pt>
                <c:pt idx="272">
                  <c:v>5772006.426112932</c:v>
                </c:pt>
                <c:pt idx="273">
                  <c:v>5772006.426112932</c:v>
                </c:pt>
                <c:pt idx="274">
                  <c:v>5772006.426112932</c:v>
                </c:pt>
                <c:pt idx="275">
                  <c:v>5772006.426112932</c:v>
                </c:pt>
                <c:pt idx="276">
                  <c:v>5772006.426112932</c:v>
                </c:pt>
                <c:pt idx="277">
                  <c:v>5772006.426112932</c:v>
                </c:pt>
                <c:pt idx="278">
                  <c:v>5772006.426112932</c:v>
                </c:pt>
                <c:pt idx="279">
                  <c:v>5772006.426112932</c:v>
                </c:pt>
                <c:pt idx="280">
                  <c:v>5772006.426112932</c:v>
                </c:pt>
                <c:pt idx="281">
                  <c:v>5772006.426112932</c:v>
                </c:pt>
                <c:pt idx="282">
                  <c:v>5772006.426112932</c:v>
                </c:pt>
                <c:pt idx="283">
                  <c:v>5772006.426112932</c:v>
                </c:pt>
                <c:pt idx="284">
                  <c:v>5772006.426112932</c:v>
                </c:pt>
                <c:pt idx="285">
                  <c:v>5772006.426112932</c:v>
                </c:pt>
                <c:pt idx="286">
                  <c:v>5772006.426112932</c:v>
                </c:pt>
                <c:pt idx="287">
                  <c:v>5772006.426112932</c:v>
                </c:pt>
                <c:pt idx="288">
                  <c:v>5772006.426112932</c:v>
                </c:pt>
                <c:pt idx="289">
                  <c:v>5772006.426112932</c:v>
                </c:pt>
                <c:pt idx="290">
                  <c:v>5772006.426112932</c:v>
                </c:pt>
                <c:pt idx="291">
                  <c:v>5772006.426112932</c:v>
                </c:pt>
                <c:pt idx="292">
                  <c:v>5772006.426112932</c:v>
                </c:pt>
                <c:pt idx="293">
                  <c:v>5772006.426112932</c:v>
                </c:pt>
                <c:pt idx="294">
                  <c:v>5772006.426112932</c:v>
                </c:pt>
                <c:pt idx="295">
                  <c:v>5772006.426112932</c:v>
                </c:pt>
                <c:pt idx="296">
                  <c:v>5772006.426112932</c:v>
                </c:pt>
                <c:pt idx="297">
                  <c:v>5772006.426112932</c:v>
                </c:pt>
                <c:pt idx="298">
                  <c:v>5772006.426112932</c:v>
                </c:pt>
                <c:pt idx="299">
                  <c:v>5772006.426112932</c:v>
                </c:pt>
                <c:pt idx="300">
                  <c:v>5772006.426112932</c:v>
                </c:pt>
                <c:pt idx="301">
                  <c:v>5772006.426112932</c:v>
                </c:pt>
                <c:pt idx="302">
                  <c:v>5772006.426112932</c:v>
                </c:pt>
                <c:pt idx="303">
                  <c:v>5772006.426112932</c:v>
                </c:pt>
                <c:pt idx="304">
                  <c:v>5772006.426112932</c:v>
                </c:pt>
                <c:pt idx="305">
                  <c:v>5772006.426112932</c:v>
                </c:pt>
                <c:pt idx="306">
                  <c:v>5772006.426112932</c:v>
                </c:pt>
                <c:pt idx="307">
                  <c:v>5772006.426112932</c:v>
                </c:pt>
                <c:pt idx="308">
                  <c:v>5772006.426112932</c:v>
                </c:pt>
                <c:pt idx="309">
                  <c:v>5772006.426112932</c:v>
                </c:pt>
                <c:pt idx="310">
                  <c:v>5772006.426112932</c:v>
                </c:pt>
                <c:pt idx="311">
                  <c:v>5772006.426112932</c:v>
                </c:pt>
                <c:pt idx="312">
                  <c:v>5772006.426112932</c:v>
                </c:pt>
                <c:pt idx="313">
                  <c:v>5772006.426112932</c:v>
                </c:pt>
                <c:pt idx="314">
                  <c:v>5772006.426112932</c:v>
                </c:pt>
                <c:pt idx="315">
                  <c:v>5772006.426112932</c:v>
                </c:pt>
                <c:pt idx="316">
                  <c:v>5772006.426112932</c:v>
                </c:pt>
                <c:pt idx="317">
                  <c:v>5772006.426112932</c:v>
                </c:pt>
                <c:pt idx="318">
                  <c:v>5772006.426112932</c:v>
                </c:pt>
                <c:pt idx="319">
                  <c:v>5772006.426112932</c:v>
                </c:pt>
                <c:pt idx="320">
                  <c:v>5772006.426112932</c:v>
                </c:pt>
                <c:pt idx="321">
                  <c:v>5772006.426112932</c:v>
                </c:pt>
                <c:pt idx="322">
                  <c:v>5772006.426112932</c:v>
                </c:pt>
                <c:pt idx="323">
                  <c:v>5772006.426112932</c:v>
                </c:pt>
                <c:pt idx="324">
                  <c:v>5772006.426112932</c:v>
                </c:pt>
                <c:pt idx="325">
                  <c:v>5772006.426112932</c:v>
                </c:pt>
                <c:pt idx="326">
                  <c:v>5772006.426112932</c:v>
                </c:pt>
                <c:pt idx="327">
                  <c:v>5772006.426112932</c:v>
                </c:pt>
                <c:pt idx="328">
                  <c:v>5772006.426112932</c:v>
                </c:pt>
                <c:pt idx="329">
                  <c:v>5772006.426112932</c:v>
                </c:pt>
                <c:pt idx="330">
                  <c:v>5772006.426112932</c:v>
                </c:pt>
                <c:pt idx="331">
                  <c:v>5772006.426112932</c:v>
                </c:pt>
                <c:pt idx="332">
                  <c:v>5772006.426112932</c:v>
                </c:pt>
                <c:pt idx="333">
                  <c:v>5772006.426112932</c:v>
                </c:pt>
                <c:pt idx="334">
                  <c:v>5772006.426112932</c:v>
                </c:pt>
                <c:pt idx="335">
                  <c:v>5772006.426112932</c:v>
                </c:pt>
                <c:pt idx="336">
                  <c:v>5772006.426112932</c:v>
                </c:pt>
                <c:pt idx="337">
                  <c:v>5772006.426112932</c:v>
                </c:pt>
                <c:pt idx="338">
                  <c:v>5772006.426112932</c:v>
                </c:pt>
                <c:pt idx="339">
                  <c:v>5772006.426112932</c:v>
                </c:pt>
                <c:pt idx="340">
                  <c:v>5772006.426112932</c:v>
                </c:pt>
                <c:pt idx="341">
                  <c:v>5772006.426112932</c:v>
                </c:pt>
                <c:pt idx="342">
                  <c:v>5772006.426112932</c:v>
                </c:pt>
                <c:pt idx="343">
                  <c:v>5772006.426112932</c:v>
                </c:pt>
                <c:pt idx="344">
                  <c:v>5772006.426112932</c:v>
                </c:pt>
                <c:pt idx="345">
                  <c:v>5772006.426112932</c:v>
                </c:pt>
                <c:pt idx="346">
                  <c:v>5772006.426112932</c:v>
                </c:pt>
                <c:pt idx="347">
                  <c:v>5772006.426112932</c:v>
                </c:pt>
                <c:pt idx="348">
                  <c:v>5772006.426112932</c:v>
                </c:pt>
                <c:pt idx="349">
                  <c:v>5772006.426112932</c:v>
                </c:pt>
                <c:pt idx="350">
                  <c:v>5772006.426112932</c:v>
                </c:pt>
                <c:pt idx="351">
                  <c:v>5772006.426112932</c:v>
                </c:pt>
                <c:pt idx="352">
                  <c:v>5772006.426112932</c:v>
                </c:pt>
                <c:pt idx="353">
                  <c:v>5772006.426112932</c:v>
                </c:pt>
                <c:pt idx="354">
                  <c:v>5772006.426112932</c:v>
                </c:pt>
                <c:pt idx="355">
                  <c:v>5772006.426112932</c:v>
                </c:pt>
                <c:pt idx="356">
                  <c:v>5772006.426112932</c:v>
                </c:pt>
                <c:pt idx="357">
                  <c:v>5772006.426112932</c:v>
                </c:pt>
                <c:pt idx="358">
                  <c:v>5772006.426112932</c:v>
                </c:pt>
                <c:pt idx="359">
                  <c:v>5772006.426112932</c:v>
                </c:pt>
                <c:pt idx="360">
                  <c:v>5772006.426112932</c:v>
                </c:pt>
                <c:pt idx="361">
                  <c:v>5772006.426112932</c:v>
                </c:pt>
                <c:pt idx="362">
                  <c:v>5772006.426112932</c:v>
                </c:pt>
                <c:pt idx="363">
                  <c:v>5772006.426112932</c:v>
                </c:pt>
                <c:pt idx="364">
                  <c:v>5772006.426112932</c:v>
                </c:pt>
                <c:pt idx="365">
                  <c:v>5772006.426112932</c:v>
                </c:pt>
                <c:pt idx="366">
                  <c:v>5772006.426112932</c:v>
                </c:pt>
                <c:pt idx="367">
                  <c:v>5772006.426112932</c:v>
                </c:pt>
                <c:pt idx="368">
                  <c:v>5772006.426112932</c:v>
                </c:pt>
                <c:pt idx="369">
                  <c:v>5772006.426112932</c:v>
                </c:pt>
                <c:pt idx="370">
                  <c:v>5772006.426112932</c:v>
                </c:pt>
                <c:pt idx="371">
                  <c:v>5772006.426112932</c:v>
                </c:pt>
                <c:pt idx="372">
                  <c:v>5772006.426112932</c:v>
                </c:pt>
                <c:pt idx="373">
                  <c:v>5772006.426112932</c:v>
                </c:pt>
                <c:pt idx="374">
                  <c:v>5772006.426112932</c:v>
                </c:pt>
                <c:pt idx="375">
                  <c:v>5772006.426112932</c:v>
                </c:pt>
                <c:pt idx="376">
                  <c:v>5772006.426112932</c:v>
                </c:pt>
                <c:pt idx="377">
                  <c:v>5772006.426112932</c:v>
                </c:pt>
                <c:pt idx="378">
                  <c:v>5772006.426112932</c:v>
                </c:pt>
                <c:pt idx="379">
                  <c:v>5772006.426112932</c:v>
                </c:pt>
                <c:pt idx="380">
                  <c:v>5772006.426112932</c:v>
                </c:pt>
                <c:pt idx="381">
                  <c:v>5772006.426112932</c:v>
                </c:pt>
                <c:pt idx="382">
                  <c:v>5772006.426112932</c:v>
                </c:pt>
                <c:pt idx="383">
                  <c:v>5772006.426112932</c:v>
                </c:pt>
                <c:pt idx="384">
                  <c:v>5772006.426112932</c:v>
                </c:pt>
                <c:pt idx="385">
                  <c:v>5772006.426112932</c:v>
                </c:pt>
                <c:pt idx="386">
                  <c:v>5772006.426112932</c:v>
                </c:pt>
                <c:pt idx="387">
                  <c:v>5772006.426112932</c:v>
                </c:pt>
                <c:pt idx="388">
                  <c:v>5772006.426112932</c:v>
                </c:pt>
                <c:pt idx="389">
                  <c:v>5772006.426112932</c:v>
                </c:pt>
                <c:pt idx="390">
                  <c:v>5772006.426112932</c:v>
                </c:pt>
                <c:pt idx="391">
                  <c:v>5772006.426112932</c:v>
                </c:pt>
                <c:pt idx="392">
                  <c:v>5772006.426112932</c:v>
                </c:pt>
                <c:pt idx="393">
                  <c:v>5772006.426112932</c:v>
                </c:pt>
                <c:pt idx="394">
                  <c:v>5772006.426112932</c:v>
                </c:pt>
                <c:pt idx="395">
                  <c:v>5772006.426112932</c:v>
                </c:pt>
                <c:pt idx="396">
                  <c:v>5772006.426112932</c:v>
                </c:pt>
                <c:pt idx="397">
                  <c:v>5772006.426112932</c:v>
                </c:pt>
                <c:pt idx="398">
                  <c:v>5772006.426112932</c:v>
                </c:pt>
                <c:pt idx="399">
                  <c:v>5772006.426112932</c:v>
                </c:pt>
                <c:pt idx="400">
                  <c:v>5772006.426112932</c:v>
                </c:pt>
                <c:pt idx="401">
                  <c:v>5772006.426112932</c:v>
                </c:pt>
                <c:pt idx="402">
                  <c:v>5772006.426112932</c:v>
                </c:pt>
                <c:pt idx="403">
                  <c:v>5772006.426112932</c:v>
                </c:pt>
                <c:pt idx="404">
                  <c:v>5772006.426112932</c:v>
                </c:pt>
                <c:pt idx="405">
                  <c:v>5772006.426112932</c:v>
                </c:pt>
                <c:pt idx="406">
                  <c:v>5772006.426112932</c:v>
                </c:pt>
                <c:pt idx="407">
                  <c:v>5772006.426112932</c:v>
                </c:pt>
                <c:pt idx="408">
                  <c:v>5772006.426112932</c:v>
                </c:pt>
                <c:pt idx="409">
                  <c:v>5772006.426112932</c:v>
                </c:pt>
                <c:pt idx="410">
                  <c:v>5772006.426112932</c:v>
                </c:pt>
                <c:pt idx="411">
                  <c:v>5772006.426112932</c:v>
                </c:pt>
                <c:pt idx="412">
                  <c:v>5772006.426112932</c:v>
                </c:pt>
                <c:pt idx="413">
                  <c:v>5772006.426112932</c:v>
                </c:pt>
                <c:pt idx="414">
                  <c:v>5772006.426112932</c:v>
                </c:pt>
                <c:pt idx="415">
                  <c:v>5772006.426112932</c:v>
                </c:pt>
                <c:pt idx="416">
                  <c:v>5772006.426112932</c:v>
                </c:pt>
                <c:pt idx="417">
                  <c:v>5772006.426112932</c:v>
                </c:pt>
                <c:pt idx="418">
                  <c:v>5772006.426112932</c:v>
                </c:pt>
                <c:pt idx="419">
                  <c:v>5772006.426112932</c:v>
                </c:pt>
                <c:pt idx="420">
                  <c:v>5772006.426112932</c:v>
                </c:pt>
                <c:pt idx="421">
                  <c:v>5772006.426112932</c:v>
                </c:pt>
                <c:pt idx="422">
                  <c:v>5772006.426112932</c:v>
                </c:pt>
                <c:pt idx="423">
                  <c:v>5772006.426112932</c:v>
                </c:pt>
                <c:pt idx="424">
                  <c:v>5772006.426112932</c:v>
                </c:pt>
                <c:pt idx="425">
                  <c:v>5772006.426112932</c:v>
                </c:pt>
                <c:pt idx="426">
                  <c:v>5772006.426112932</c:v>
                </c:pt>
                <c:pt idx="427">
                  <c:v>5772006.426112932</c:v>
                </c:pt>
                <c:pt idx="428">
                  <c:v>5772006.426112932</c:v>
                </c:pt>
                <c:pt idx="429">
                  <c:v>5772006.426112932</c:v>
                </c:pt>
                <c:pt idx="430">
                  <c:v>5772006.426112932</c:v>
                </c:pt>
                <c:pt idx="431">
                  <c:v>5772006.426112932</c:v>
                </c:pt>
                <c:pt idx="432">
                  <c:v>5772006.426112932</c:v>
                </c:pt>
                <c:pt idx="433">
                  <c:v>5772006.426112932</c:v>
                </c:pt>
                <c:pt idx="434">
                  <c:v>5772006.426112932</c:v>
                </c:pt>
                <c:pt idx="435">
                  <c:v>5772006.426112932</c:v>
                </c:pt>
                <c:pt idx="436">
                  <c:v>5772006.426112932</c:v>
                </c:pt>
                <c:pt idx="437">
                  <c:v>5772006.426112932</c:v>
                </c:pt>
                <c:pt idx="438">
                  <c:v>5772006.426112932</c:v>
                </c:pt>
                <c:pt idx="439">
                  <c:v>5772006.426112932</c:v>
                </c:pt>
                <c:pt idx="440">
                  <c:v>5772006.426112932</c:v>
                </c:pt>
                <c:pt idx="441">
                  <c:v>5772006.426112932</c:v>
                </c:pt>
                <c:pt idx="442">
                  <c:v>5772006.426112932</c:v>
                </c:pt>
                <c:pt idx="443">
                  <c:v>5772006.426112932</c:v>
                </c:pt>
                <c:pt idx="444">
                  <c:v>5772006.426112932</c:v>
                </c:pt>
                <c:pt idx="445">
                  <c:v>5772006.426112932</c:v>
                </c:pt>
                <c:pt idx="446">
                  <c:v>5772006.426112932</c:v>
                </c:pt>
                <c:pt idx="447">
                  <c:v>5772006.426112932</c:v>
                </c:pt>
                <c:pt idx="448">
                  <c:v>5772006.426112932</c:v>
                </c:pt>
                <c:pt idx="449">
                  <c:v>5772006.426112932</c:v>
                </c:pt>
                <c:pt idx="450">
                  <c:v>5772006.426112932</c:v>
                </c:pt>
                <c:pt idx="451">
                  <c:v>5772006.426112932</c:v>
                </c:pt>
                <c:pt idx="452">
                  <c:v>5772006.426112932</c:v>
                </c:pt>
                <c:pt idx="453">
                  <c:v>5772006.426112932</c:v>
                </c:pt>
                <c:pt idx="454">
                  <c:v>5772006.426112932</c:v>
                </c:pt>
                <c:pt idx="455">
                  <c:v>5772006.426112932</c:v>
                </c:pt>
                <c:pt idx="456">
                  <c:v>5772006.426112932</c:v>
                </c:pt>
                <c:pt idx="457">
                  <c:v>5772006.426112932</c:v>
                </c:pt>
                <c:pt idx="458">
                  <c:v>5772006.426112932</c:v>
                </c:pt>
                <c:pt idx="459">
                  <c:v>5772006.426112932</c:v>
                </c:pt>
                <c:pt idx="460">
                  <c:v>5772006.426112932</c:v>
                </c:pt>
                <c:pt idx="461">
                  <c:v>5772006.426112932</c:v>
                </c:pt>
                <c:pt idx="462">
                  <c:v>5772006.426112932</c:v>
                </c:pt>
                <c:pt idx="463">
                  <c:v>5772006.426112932</c:v>
                </c:pt>
                <c:pt idx="464">
                  <c:v>5772006.426112932</c:v>
                </c:pt>
                <c:pt idx="465">
                  <c:v>5772006.426112932</c:v>
                </c:pt>
                <c:pt idx="466">
                  <c:v>5772006.426112932</c:v>
                </c:pt>
                <c:pt idx="467">
                  <c:v>5772006.426112932</c:v>
                </c:pt>
                <c:pt idx="468">
                  <c:v>5772006.426112932</c:v>
                </c:pt>
                <c:pt idx="469">
                  <c:v>5772006.426112932</c:v>
                </c:pt>
                <c:pt idx="470">
                  <c:v>5772006.426112932</c:v>
                </c:pt>
                <c:pt idx="471">
                  <c:v>5772006.426112932</c:v>
                </c:pt>
                <c:pt idx="472">
                  <c:v>5772006.426112932</c:v>
                </c:pt>
                <c:pt idx="473">
                  <c:v>5772006.426112932</c:v>
                </c:pt>
                <c:pt idx="474">
                  <c:v>5772006.426112932</c:v>
                </c:pt>
                <c:pt idx="475">
                  <c:v>5772006.426112932</c:v>
                </c:pt>
                <c:pt idx="476">
                  <c:v>5772006.426112932</c:v>
                </c:pt>
                <c:pt idx="477">
                  <c:v>5772006.426112932</c:v>
                </c:pt>
                <c:pt idx="478">
                  <c:v>5772006.426112932</c:v>
                </c:pt>
                <c:pt idx="479">
                  <c:v>5772006.426112932</c:v>
                </c:pt>
                <c:pt idx="480">
                  <c:v>5772006.426112932</c:v>
                </c:pt>
                <c:pt idx="481">
                  <c:v>5772006.426112932</c:v>
                </c:pt>
                <c:pt idx="482">
                  <c:v>5772006.426112932</c:v>
                </c:pt>
                <c:pt idx="483">
                  <c:v>5772006.426112932</c:v>
                </c:pt>
                <c:pt idx="484">
                  <c:v>5772006.426112932</c:v>
                </c:pt>
                <c:pt idx="485">
                  <c:v>5772006.426112932</c:v>
                </c:pt>
                <c:pt idx="486">
                  <c:v>5772006.426112932</c:v>
                </c:pt>
                <c:pt idx="487">
                  <c:v>5772006.426112932</c:v>
                </c:pt>
                <c:pt idx="488">
                  <c:v>5772006.426112932</c:v>
                </c:pt>
                <c:pt idx="489">
                  <c:v>5772006.426112932</c:v>
                </c:pt>
                <c:pt idx="490">
                  <c:v>5772006.426112932</c:v>
                </c:pt>
                <c:pt idx="491">
                  <c:v>5772006.426112932</c:v>
                </c:pt>
                <c:pt idx="492">
                  <c:v>5772006.426112932</c:v>
                </c:pt>
                <c:pt idx="493">
                  <c:v>5772006.426112932</c:v>
                </c:pt>
                <c:pt idx="494">
                  <c:v>5772006.426112932</c:v>
                </c:pt>
                <c:pt idx="495">
                  <c:v>5772006.426112932</c:v>
                </c:pt>
                <c:pt idx="496">
                  <c:v>5772006.426112932</c:v>
                </c:pt>
                <c:pt idx="497">
                  <c:v>5772006.426112932</c:v>
                </c:pt>
                <c:pt idx="498">
                  <c:v>5772006.426112932</c:v>
                </c:pt>
                <c:pt idx="499">
                  <c:v>5772006.426112932</c:v>
                </c:pt>
                <c:pt idx="500">
                  <c:v>5772006.426112932</c:v>
                </c:pt>
                <c:pt idx="501">
                  <c:v>5772006.426112932</c:v>
                </c:pt>
                <c:pt idx="502">
                  <c:v>5772006.426112932</c:v>
                </c:pt>
                <c:pt idx="503">
                  <c:v>5772006.426112932</c:v>
                </c:pt>
                <c:pt idx="504">
                  <c:v>5772006.426112932</c:v>
                </c:pt>
                <c:pt idx="505">
                  <c:v>5772006.426112932</c:v>
                </c:pt>
                <c:pt idx="506">
                  <c:v>5772006.426112932</c:v>
                </c:pt>
                <c:pt idx="507">
                  <c:v>5772006.426112932</c:v>
                </c:pt>
                <c:pt idx="508">
                  <c:v>5772006.426112932</c:v>
                </c:pt>
                <c:pt idx="509">
                  <c:v>5772006.426112932</c:v>
                </c:pt>
                <c:pt idx="510">
                  <c:v>5772006.426112932</c:v>
                </c:pt>
                <c:pt idx="511">
                  <c:v>5772006.426112932</c:v>
                </c:pt>
                <c:pt idx="512">
                  <c:v>5772006.426112932</c:v>
                </c:pt>
                <c:pt idx="513">
                  <c:v>5772006.426112932</c:v>
                </c:pt>
                <c:pt idx="514">
                  <c:v>5772006.426112932</c:v>
                </c:pt>
                <c:pt idx="515">
                  <c:v>5772006.426112932</c:v>
                </c:pt>
                <c:pt idx="516">
                  <c:v>5772006.426112932</c:v>
                </c:pt>
                <c:pt idx="517">
                  <c:v>5772006.426112932</c:v>
                </c:pt>
                <c:pt idx="518">
                  <c:v>5772006.426112932</c:v>
                </c:pt>
                <c:pt idx="519">
                  <c:v>5772006.426112932</c:v>
                </c:pt>
                <c:pt idx="520">
                  <c:v>5772006.426112932</c:v>
                </c:pt>
                <c:pt idx="521">
                  <c:v>5772006.426112932</c:v>
                </c:pt>
                <c:pt idx="522">
                  <c:v>5772006.426112932</c:v>
                </c:pt>
                <c:pt idx="523">
                  <c:v>5772006.426112932</c:v>
                </c:pt>
                <c:pt idx="524">
                  <c:v>5772006.426112932</c:v>
                </c:pt>
                <c:pt idx="525">
                  <c:v>5772006.426112932</c:v>
                </c:pt>
                <c:pt idx="526">
                  <c:v>5772006.426112932</c:v>
                </c:pt>
                <c:pt idx="527">
                  <c:v>5772006.426112932</c:v>
                </c:pt>
                <c:pt idx="528">
                  <c:v>5772006.426112932</c:v>
                </c:pt>
                <c:pt idx="529">
                  <c:v>5772006.426112932</c:v>
                </c:pt>
                <c:pt idx="530">
                  <c:v>5772006.426112932</c:v>
                </c:pt>
                <c:pt idx="531">
                  <c:v>5772006.426112932</c:v>
                </c:pt>
                <c:pt idx="532">
                  <c:v>5772006.426112932</c:v>
                </c:pt>
                <c:pt idx="533">
                  <c:v>5772006.426112932</c:v>
                </c:pt>
                <c:pt idx="534">
                  <c:v>5772006.426112932</c:v>
                </c:pt>
                <c:pt idx="535">
                  <c:v>5772006.426112932</c:v>
                </c:pt>
                <c:pt idx="536">
                  <c:v>5772006.426112932</c:v>
                </c:pt>
                <c:pt idx="537">
                  <c:v>5772006.426112932</c:v>
                </c:pt>
                <c:pt idx="538">
                  <c:v>5772006.426112932</c:v>
                </c:pt>
                <c:pt idx="539">
                  <c:v>5772006.426112932</c:v>
                </c:pt>
                <c:pt idx="540">
                  <c:v>5772006.426112932</c:v>
                </c:pt>
                <c:pt idx="541">
                  <c:v>5772006.426112932</c:v>
                </c:pt>
                <c:pt idx="542">
                  <c:v>5772006.426112932</c:v>
                </c:pt>
                <c:pt idx="543">
                  <c:v>5772006.426112932</c:v>
                </c:pt>
                <c:pt idx="544">
                  <c:v>5772006.426112932</c:v>
                </c:pt>
                <c:pt idx="545">
                  <c:v>5772006.426112932</c:v>
                </c:pt>
                <c:pt idx="546">
                  <c:v>5772006.426112932</c:v>
                </c:pt>
                <c:pt idx="547">
                  <c:v>5772006.426112932</c:v>
                </c:pt>
                <c:pt idx="548">
                  <c:v>5772006.426112932</c:v>
                </c:pt>
                <c:pt idx="549">
                  <c:v>5772006.426112932</c:v>
                </c:pt>
                <c:pt idx="550">
                  <c:v>5772006.426112932</c:v>
                </c:pt>
                <c:pt idx="551">
                  <c:v>5772006.426112932</c:v>
                </c:pt>
                <c:pt idx="552">
                  <c:v>5772006.426112932</c:v>
                </c:pt>
                <c:pt idx="553">
                  <c:v>5772006.426112932</c:v>
                </c:pt>
                <c:pt idx="554">
                  <c:v>5772006.426112932</c:v>
                </c:pt>
                <c:pt idx="555">
                  <c:v>5772006.426112932</c:v>
                </c:pt>
                <c:pt idx="556">
                  <c:v>5772006.426112932</c:v>
                </c:pt>
                <c:pt idx="557">
                  <c:v>5772006.426112932</c:v>
                </c:pt>
                <c:pt idx="558">
                  <c:v>5772006.426112932</c:v>
                </c:pt>
                <c:pt idx="559">
                  <c:v>5772006.426112932</c:v>
                </c:pt>
                <c:pt idx="560">
                  <c:v>5772006.426112932</c:v>
                </c:pt>
                <c:pt idx="561">
                  <c:v>5772006.426112932</c:v>
                </c:pt>
                <c:pt idx="562">
                  <c:v>5772006.426112932</c:v>
                </c:pt>
                <c:pt idx="563">
                  <c:v>5772006.426112932</c:v>
                </c:pt>
                <c:pt idx="564">
                  <c:v>5772006.426112932</c:v>
                </c:pt>
                <c:pt idx="565">
                  <c:v>5772006.426112932</c:v>
                </c:pt>
                <c:pt idx="566">
                  <c:v>5772006.426112932</c:v>
                </c:pt>
                <c:pt idx="567">
                  <c:v>5772006.426112932</c:v>
                </c:pt>
                <c:pt idx="568">
                  <c:v>5772006.426112932</c:v>
                </c:pt>
                <c:pt idx="569">
                  <c:v>5772006.426112932</c:v>
                </c:pt>
                <c:pt idx="570">
                  <c:v>5772006.426112932</c:v>
                </c:pt>
                <c:pt idx="571">
                  <c:v>5772006.426112932</c:v>
                </c:pt>
                <c:pt idx="572">
                  <c:v>5772006.426112932</c:v>
                </c:pt>
                <c:pt idx="573">
                  <c:v>5772006.426112932</c:v>
                </c:pt>
                <c:pt idx="574">
                  <c:v>5772006.426112932</c:v>
                </c:pt>
                <c:pt idx="575">
                  <c:v>5772006.426112932</c:v>
                </c:pt>
                <c:pt idx="576">
                  <c:v>5772006.426112932</c:v>
                </c:pt>
                <c:pt idx="577">
                  <c:v>5772006.426112932</c:v>
                </c:pt>
                <c:pt idx="578">
                  <c:v>5772006.426112932</c:v>
                </c:pt>
                <c:pt idx="579">
                  <c:v>5772006.426112932</c:v>
                </c:pt>
                <c:pt idx="580">
                  <c:v>5772006.426112932</c:v>
                </c:pt>
                <c:pt idx="581">
                  <c:v>5772006.426112932</c:v>
                </c:pt>
                <c:pt idx="582">
                  <c:v>5772006.426112932</c:v>
                </c:pt>
                <c:pt idx="583">
                  <c:v>5772006.426112932</c:v>
                </c:pt>
                <c:pt idx="584">
                  <c:v>5772006.426112932</c:v>
                </c:pt>
                <c:pt idx="585">
                  <c:v>5772006.426112932</c:v>
                </c:pt>
                <c:pt idx="586">
                  <c:v>5772006.426112932</c:v>
                </c:pt>
                <c:pt idx="587">
                  <c:v>5772006.426112932</c:v>
                </c:pt>
                <c:pt idx="588">
                  <c:v>5772006.426112932</c:v>
                </c:pt>
                <c:pt idx="589">
                  <c:v>5772006.426112932</c:v>
                </c:pt>
                <c:pt idx="590">
                  <c:v>5772006.426112932</c:v>
                </c:pt>
                <c:pt idx="591">
                  <c:v>5772006.426112932</c:v>
                </c:pt>
                <c:pt idx="592">
                  <c:v>5772006.426112932</c:v>
                </c:pt>
                <c:pt idx="593">
                  <c:v>5772006.426112932</c:v>
                </c:pt>
                <c:pt idx="594">
                  <c:v>5772006.426112932</c:v>
                </c:pt>
                <c:pt idx="595">
                  <c:v>5772006.426112932</c:v>
                </c:pt>
                <c:pt idx="596">
                  <c:v>5772006.426112932</c:v>
                </c:pt>
                <c:pt idx="597">
                  <c:v>5772006.426112932</c:v>
                </c:pt>
                <c:pt idx="598">
                  <c:v>5772006.426112932</c:v>
                </c:pt>
                <c:pt idx="599">
                  <c:v>5772006.426112932</c:v>
                </c:pt>
                <c:pt idx="600">
                  <c:v>5772006.426112932</c:v>
                </c:pt>
                <c:pt idx="601">
                  <c:v>5772006.426112932</c:v>
                </c:pt>
                <c:pt idx="602">
                  <c:v>5772006.426112932</c:v>
                </c:pt>
                <c:pt idx="603">
                  <c:v>5772006.426112932</c:v>
                </c:pt>
                <c:pt idx="604">
                  <c:v>5772006.426112932</c:v>
                </c:pt>
                <c:pt idx="605">
                  <c:v>5772006.426112932</c:v>
                </c:pt>
                <c:pt idx="606">
                  <c:v>5772006.426112932</c:v>
                </c:pt>
                <c:pt idx="607">
                  <c:v>5772006.426112932</c:v>
                </c:pt>
                <c:pt idx="608">
                  <c:v>5772006.426112932</c:v>
                </c:pt>
                <c:pt idx="609">
                  <c:v>5772006.426112932</c:v>
                </c:pt>
                <c:pt idx="610">
                  <c:v>5772006.426112932</c:v>
                </c:pt>
                <c:pt idx="611">
                  <c:v>5772006.426112932</c:v>
                </c:pt>
                <c:pt idx="612">
                  <c:v>5772006.426112932</c:v>
                </c:pt>
                <c:pt idx="613">
                  <c:v>5772006.426112932</c:v>
                </c:pt>
                <c:pt idx="614">
                  <c:v>5772006.426112932</c:v>
                </c:pt>
                <c:pt idx="615">
                  <c:v>5772006.426112932</c:v>
                </c:pt>
                <c:pt idx="616">
                  <c:v>5772006.426112932</c:v>
                </c:pt>
                <c:pt idx="617">
                  <c:v>5772006.426112932</c:v>
                </c:pt>
                <c:pt idx="618">
                  <c:v>5772006.426112932</c:v>
                </c:pt>
                <c:pt idx="619">
                  <c:v>5772006.426112932</c:v>
                </c:pt>
                <c:pt idx="620">
                  <c:v>5772006.426112932</c:v>
                </c:pt>
                <c:pt idx="621">
                  <c:v>5772006.426112932</c:v>
                </c:pt>
                <c:pt idx="622">
                  <c:v>5772006.426112932</c:v>
                </c:pt>
                <c:pt idx="623">
                  <c:v>5772006.426112932</c:v>
                </c:pt>
                <c:pt idx="624">
                  <c:v>5772006.426112932</c:v>
                </c:pt>
                <c:pt idx="625">
                  <c:v>5772006.426112932</c:v>
                </c:pt>
                <c:pt idx="626">
                  <c:v>5772006.426112932</c:v>
                </c:pt>
                <c:pt idx="627">
                  <c:v>5772006.426112932</c:v>
                </c:pt>
                <c:pt idx="628">
                  <c:v>5772006.426112932</c:v>
                </c:pt>
                <c:pt idx="629">
                  <c:v>5772006.426112932</c:v>
                </c:pt>
                <c:pt idx="630">
                  <c:v>5772006.426112932</c:v>
                </c:pt>
                <c:pt idx="631">
                  <c:v>5772006.426112932</c:v>
                </c:pt>
                <c:pt idx="632">
                  <c:v>5772006.426112932</c:v>
                </c:pt>
                <c:pt idx="633">
                  <c:v>5772006.426112932</c:v>
                </c:pt>
                <c:pt idx="634">
                  <c:v>5772006.426112932</c:v>
                </c:pt>
                <c:pt idx="635">
                  <c:v>5772006.426112932</c:v>
                </c:pt>
                <c:pt idx="636">
                  <c:v>5772006.426112932</c:v>
                </c:pt>
                <c:pt idx="637">
                  <c:v>5772006.426112932</c:v>
                </c:pt>
                <c:pt idx="638">
                  <c:v>5772006.426112932</c:v>
                </c:pt>
                <c:pt idx="639">
                  <c:v>5772006.426112932</c:v>
                </c:pt>
                <c:pt idx="640">
                  <c:v>5772006.426112932</c:v>
                </c:pt>
                <c:pt idx="641">
                  <c:v>5772006.426112932</c:v>
                </c:pt>
                <c:pt idx="642">
                  <c:v>5772006.426112932</c:v>
                </c:pt>
                <c:pt idx="643">
                  <c:v>5772006.426112932</c:v>
                </c:pt>
                <c:pt idx="644">
                  <c:v>5772006.426112932</c:v>
                </c:pt>
                <c:pt idx="645">
                  <c:v>5772006.426112932</c:v>
                </c:pt>
                <c:pt idx="646">
                  <c:v>5772006.426112932</c:v>
                </c:pt>
                <c:pt idx="647">
                  <c:v>5772006.426112932</c:v>
                </c:pt>
                <c:pt idx="648">
                  <c:v>5772006.426112932</c:v>
                </c:pt>
                <c:pt idx="649">
                  <c:v>5772006.426112932</c:v>
                </c:pt>
                <c:pt idx="650">
                  <c:v>5772006.426112932</c:v>
                </c:pt>
                <c:pt idx="651">
                  <c:v>5772006.426112932</c:v>
                </c:pt>
                <c:pt idx="652">
                  <c:v>5772006.426112932</c:v>
                </c:pt>
                <c:pt idx="653">
                  <c:v>5772006.426112932</c:v>
                </c:pt>
                <c:pt idx="654">
                  <c:v>5772006.426112932</c:v>
                </c:pt>
                <c:pt idx="655">
                  <c:v>5772006.426112932</c:v>
                </c:pt>
                <c:pt idx="656">
                  <c:v>5772006.426112932</c:v>
                </c:pt>
                <c:pt idx="657">
                  <c:v>5772006.426112932</c:v>
                </c:pt>
                <c:pt idx="658">
                  <c:v>5772006.426112932</c:v>
                </c:pt>
                <c:pt idx="659">
                  <c:v>5772006.426112932</c:v>
                </c:pt>
                <c:pt idx="660">
                  <c:v>5772006.426112932</c:v>
                </c:pt>
                <c:pt idx="661">
                  <c:v>5772006.426112932</c:v>
                </c:pt>
                <c:pt idx="662">
                  <c:v>5772006.426112932</c:v>
                </c:pt>
                <c:pt idx="663">
                  <c:v>5772006.426112932</c:v>
                </c:pt>
                <c:pt idx="664">
                  <c:v>5772006.426112932</c:v>
                </c:pt>
                <c:pt idx="665">
                  <c:v>5772006.426112932</c:v>
                </c:pt>
                <c:pt idx="666">
                  <c:v>5772006.426112932</c:v>
                </c:pt>
                <c:pt idx="667">
                  <c:v>5772006.426112932</c:v>
                </c:pt>
                <c:pt idx="668">
                  <c:v>5772006.426112932</c:v>
                </c:pt>
                <c:pt idx="669">
                  <c:v>5772006.426112932</c:v>
                </c:pt>
                <c:pt idx="670">
                  <c:v>5772006.426112932</c:v>
                </c:pt>
                <c:pt idx="671">
                  <c:v>5772006.426112932</c:v>
                </c:pt>
                <c:pt idx="672">
                  <c:v>5772006.426112932</c:v>
                </c:pt>
                <c:pt idx="673">
                  <c:v>5772006.426112932</c:v>
                </c:pt>
                <c:pt idx="674">
                  <c:v>5772006.426112932</c:v>
                </c:pt>
                <c:pt idx="675">
                  <c:v>5772006.426112932</c:v>
                </c:pt>
                <c:pt idx="676">
                  <c:v>5772006.426112932</c:v>
                </c:pt>
                <c:pt idx="677">
                  <c:v>5772006.426112932</c:v>
                </c:pt>
                <c:pt idx="678">
                  <c:v>5772006.426112932</c:v>
                </c:pt>
                <c:pt idx="679">
                  <c:v>5772006.426112932</c:v>
                </c:pt>
                <c:pt idx="680">
                  <c:v>5772006.426112932</c:v>
                </c:pt>
                <c:pt idx="681">
                  <c:v>5772006.426112932</c:v>
                </c:pt>
                <c:pt idx="682">
                  <c:v>5772006.426112932</c:v>
                </c:pt>
                <c:pt idx="683">
                  <c:v>5772006.426112932</c:v>
                </c:pt>
                <c:pt idx="684">
                  <c:v>5772006.426112932</c:v>
                </c:pt>
                <c:pt idx="685">
                  <c:v>5772006.426112932</c:v>
                </c:pt>
                <c:pt idx="686">
                  <c:v>5772006.426112932</c:v>
                </c:pt>
                <c:pt idx="687">
                  <c:v>5772006.426112932</c:v>
                </c:pt>
                <c:pt idx="688">
                  <c:v>5772006.426112932</c:v>
                </c:pt>
                <c:pt idx="689">
                  <c:v>5772006.426112932</c:v>
                </c:pt>
                <c:pt idx="690">
                  <c:v>5772006.426112932</c:v>
                </c:pt>
                <c:pt idx="691">
                  <c:v>5772006.426112932</c:v>
                </c:pt>
                <c:pt idx="692">
                  <c:v>5772006.426112932</c:v>
                </c:pt>
                <c:pt idx="693">
                  <c:v>5772006.426112932</c:v>
                </c:pt>
                <c:pt idx="694">
                  <c:v>5772006.426112932</c:v>
                </c:pt>
                <c:pt idx="695">
                  <c:v>5772006.426112932</c:v>
                </c:pt>
                <c:pt idx="696">
                  <c:v>5772006.426112932</c:v>
                </c:pt>
                <c:pt idx="697">
                  <c:v>5772006.426112932</c:v>
                </c:pt>
                <c:pt idx="698">
                  <c:v>5772006.426112932</c:v>
                </c:pt>
                <c:pt idx="699">
                  <c:v>5772006.426112932</c:v>
                </c:pt>
                <c:pt idx="700">
                  <c:v>5772006.426112932</c:v>
                </c:pt>
                <c:pt idx="701">
                  <c:v>5772006.426112932</c:v>
                </c:pt>
                <c:pt idx="702">
                  <c:v>5772006.426112932</c:v>
                </c:pt>
                <c:pt idx="703">
                  <c:v>5772006.426112932</c:v>
                </c:pt>
                <c:pt idx="704">
                  <c:v>5772006.426112932</c:v>
                </c:pt>
                <c:pt idx="705">
                  <c:v>5772006.426112932</c:v>
                </c:pt>
                <c:pt idx="706">
                  <c:v>5772006.426112932</c:v>
                </c:pt>
                <c:pt idx="707">
                  <c:v>5772006.426112932</c:v>
                </c:pt>
                <c:pt idx="708">
                  <c:v>5772006.426112932</c:v>
                </c:pt>
                <c:pt idx="709">
                  <c:v>5772006.426112932</c:v>
                </c:pt>
                <c:pt idx="710">
                  <c:v>5772006.426112932</c:v>
                </c:pt>
                <c:pt idx="711">
                  <c:v>5772006.426112932</c:v>
                </c:pt>
                <c:pt idx="712">
                  <c:v>5772006.426112932</c:v>
                </c:pt>
                <c:pt idx="713">
                  <c:v>5772006.426112932</c:v>
                </c:pt>
                <c:pt idx="714">
                  <c:v>5772006.426112932</c:v>
                </c:pt>
                <c:pt idx="715">
                  <c:v>5772006.426112932</c:v>
                </c:pt>
                <c:pt idx="716">
                  <c:v>5772006.426112932</c:v>
                </c:pt>
                <c:pt idx="717">
                  <c:v>5772006.426112932</c:v>
                </c:pt>
                <c:pt idx="718">
                  <c:v>5772006.426112932</c:v>
                </c:pt>
                <c:pt idx="719">
                  <c:v>5772006.426112932</c:v>
                </c:pt>
                <c:pt idx="720">
                  <c:v>5772006.426112932</c:v>
                </c:pt>
                <c:pt idx="721">
                  <c:v>5772006.426112932</c:v>
                </c:pt>
                <c:pt idx="722">
                  <c:v>5772006.426112932</c:v>
                </c:pt>
                <c:pt idx="723">
                  <c:v>5772006.426112932</c:v>
                </c:pt>
                <c:pt idx="724">
                  <c:v>5772006.426112932</c:v>
                </c:pt>
                <c:pt idx="725">
                  <c:v>5772006.426112932</c:v>
                </c:pt>
                <c:pt idx="726">
                  <c:v>5772006.426112932</c:v>
                </c:pt>
                <c:pt idx="727">
                  <c:v>5772006.426112932</c:v>
                </c:pt>
                <c:pt idx="728">
                  <c:v>5772006.426112932</c:v>
                </c:pt>
                <c:pt idx="729">
                  <c:v>5772006.426112932</c:v>
                </c:pt>
                <c:pt idx="730">
                  <c:v>5772006.426112932</c:v>
                </c:pt>
                <c:pt idx="731">
                  <c:v>5772006.426112932</c:v>
                </c:pt>
                <c:pt idx="732">
                  <c:v>5772006.426112932</c:v>
                </c:pt>
                <c:pt idx="733">
                  <c:v>5772006.426112932</c:v>
                </c:pt>
                <c:pt idx="734">
                  <c:v>5772006.426112932</c:v>
                </c:pt>
                <c:pt idx="735">
                  <c:v>5772006.426112932</c:v>
                </c:pt>
                <c:pt idx="736">
                  <c:v>5772006.426112932</c:v>
                </c:pt>
                <c:pt idx="737">
                  <c:v>5772006.426112932</c:v>
                </c:pt>
                <c:pt idx="738">
                  <c:v>5772006.426112932</c:v>
                </c:pt>
                <c:pt idx="739">
                  <c:v>5772006.426112932</c:v>
                </c:pt>
                <c:pt idx="740">
                  <c:v>5772006.426112932</c:v>
                </c:pt>
                <c:pt idx="741">
                  <c:v>5772006.426112932</c:v>
                </c:pt>
                <c:pt idx="742">
                  <c:v>5772006.426112932</c:v>
                </c:pt>
                <c:pt idx="743">
                  <c:v>5772006.426112932</c:v>
                </c:pt>
                <c:pt idx="744">
                  <c:v>5772006.426112932</c:v>
                </c:pt>
                <c:pt idx="745">
                  <c:v>5772006.426112932</c:v>
                </c:pt>
                <c:pt idx="746">
                  <c:v>5772006.426112932</c:v>
                </c:pt>
                <c:pt idx="747">
                  <c:v>5772006.426112932</c:v>
                </c:pt>
                <c:pt idx="748">
                  <c:v>5772006.426112932</c:v>
                </c:pt>
                <c:pt idx="749">
                  <c:v>5772006.426112932</c:v>
                </c:pt>
                <c:pt idx="750">
                  <c:v>5772006.426112932</c:v>
                </c:pt>
                <c:pt idx="751">
                  <c:v>5772006.426112932</c:v>
                </c:pt>
                <c:pt idx="752">
                  <c:v>5772006.426112932</c:v>
                </c:pt>
                <c:pt idx="753">
                  <c:v>5772006.426112932</c:v>
                </c:pt>
                <c:pt idx="754">
                  <c:v>5772006.426112932</c:v>
                </c:pt>
                <c:pt idx="755">
                  <c:v>5772006.426112932</c:v>
                </c:pt>
                <c:pt idx="756">
                  <c:v>5772006.426112932</c:v>
                </c:pt>
                <c:pt idx="757">
                  <c:v>5772006.426112932</c:v>
                </c:pt>
                <c:pt idx="758">
                  <c:v>5772006.426112932</c:v>
                </c:pt>
                <c:pt idx="759">
                  <c:v>5772006.426112932</c:v>
                </c:pt>
                <c:pt idx="760">
                  <c:v>5772006.426112932</c:v>
                </c:pt>
                <c:pt idx="761">
                  <c:v>5772006.426112932</c:v>
                </c:pt>
                <c:pt idx="762">
                  <c:v>5772006.426112932</c:v>
                </c:pt>
                <c:pt idx="763">
                  <c:v>5772006.426112932</c:v>
                </c:pt>
                <c:pt idx="764">
                  <c:v>5772006.426112932</c:v>
                </c:pt>
                <c:pt idx="765">
                  <c:v>5772006.426112932</c:v>
                </c:pt>
                <c:pt idx="766">
                  <c:v>5772006.426112932</c:v>
                </c:pt>
                <c:pt idx="767">
                  <c:v>5772006.426112932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Trans!$B$2:$B$769</c:f>
              <c:numCache>
                <c:formatCode>General</c:formatCode>
                <c:ptCount val="768"/>
                <c:pt idx="0">
                  <c:v>7827.739024093615</c:v>
                </c:pt>
                <c:pt idx="1">
                  <c:v>7827.739024093615</c:v>
                </c:pt>
                <c:pt idx="2">
                  <c:v>7827.739024093615</c:v>
                </c:pt>
                <c:pt idx="3">
                  <c:v>7827.739024093615</c:v>
                </c:pt>
                <c:pt idx="4">
                  <c:v>7827.739024093615</c:v>
                </c:pt>
                <c:pt idx="5">
                  <c:v>7827.739024093615</c:v>
                </c:pt>
                <c:pt idx="6">
                  <c:v>7827.739024093615</c:v>
                </c:pt>
                <c:pt idx="7">
                  <c:v>7827.739024093615</c:v>
                </c:pt>
                <c:pt idx="8">
                  <c:v>7827.739024093615</c:v>
                </c:pt>
                <c:pt idx="9">
                  <c:v>7827.739024093615</c:v>
                </c:pt>
                <c:pt idx="10">
                  <c:v>7827.739024093615</c:v>
                </c:pt>
                <c:pt idx="11">
                  <c:v>7827.739024093615</c:v>
                </c:pt>
                <c:pt idx="12">
                  <c:v>7827.739024093615</c:v>
                </c:pt>
                <c:pt idx="13">
                  <c:v>7827.739024093615</c:v>
                </c:pt>
                <c:pt idx="14">
                  <c:v>7827.739024093615</c:v>
                </c:pt>
                <c:pt idx="15">
                  <c:v>7827.739024093615</c:v>
                </c:pt>
                <c:pt idx="16">
                  <c:v>7827.739024093615</c:v>
                </c:pt>
                <c:pt idx="17">
                  <c:v>7827.739024093615</c:v>
                </c:pt>
                <c:pt idx="18">
                  <c:v>7827.739024093615</c:v>
                </c:pt>
                <c:pt idx="19">
                  <c:v>7827.739024093615</c:v>
                </c:pt>
                <c:pt idx="20">
                  <c:v>7827.739024093615</c:v>
                </c:pt>
                <c:pt idx="21">
                  <c:v>7827.739024093615</c:v>
                </c:pt>
                <c:pt idx="22">
                  <c:v>7827.739024093615</c:v>
                </c:pt>
                <c:pt idx="23">
                  <c:v>7827.739024093615</c:v>
                </c:pt>
                <c:pt idx="24">
                  <c:v>7827.739024093615</c:v>
                </c:pt>
                <c:pt idx="25">
                  <c:v>7827.739024093615</c:v>
                </c:pt>
                <c:pt idx="26">
                  <c:v>7827.739024093615</c:v>
                </c:pt>
                <c:pt idx="27">
                  <c:v>7827.739024093615</c:v>
                </c:pt>
                <c:pt idx="28">
                  <c:v>7827.739024093615</c:v>
                </c:pt>
                <c:pt idx="29">
                  <c:v>7827.739024093615</c:v>
                </c:pt>
                <c:pt idx="30">
                  <c:v>7827.739024093615</c:v>
                </c:pt>
                <c:pt idx="31">
                  <c:v>7827.739024093615</c:v>
                </c:pt>
                <c:pt idx="32">
                  <c:v>7827.739024093615</c:v>
                </c:pt>
                <c:pt idx="33">
                  <c:v>7827.739024093615</c:v>
                </c:pt>
                <c:pt idx="34">
                  <c:v>7827.739024093615</c:v>
                </c:pt>
                <c:pt idx="35">
                  <c:v>7827.739024093615</c:v>
                </c:pt>
                <c:pt idx="36">
                  <c:v>7827.739024093615</c:v>
                </c:pt>
                <c:pt idx="37">
                  <c:v>7827.739024093615</c:v>
                </c:pt>
                <c:pt idx="38">
                  <c:v>7827.739024093615</c:v>
                </c:pt>
                <c:pt idx="39">
                  <c:v>7827.739024093615</c:v>
                </c:pt>
                <c:pt idx="40">
                  <c:v>7827.739024093615</c:v>
                </c:pt>
                <c:pt idx="41">
                  <c:v>7827.739024093615</c:v>
                </c:pt>
                <c:pt idx="42">
                  <c:v>7827.739024093615</c:v>
                </c:pt>
                <c:pt idx="43">
                  <c:v>7827.739024093615</c:v>
                </c:pt>
                <c:pt idx="44">
                  <c:v>7827.739024093615</c:v>
                </c:pt>
                <c:pt idx="45">
                  <c:v>7827.739024093615</c:v>
                </c:pt>
                <c:pt idx="46">
                  <c:v>7827.739024093615</c:v>
                </c:pt>
                <c:pt idx="47">
                  <c:v>7827.739024093615</c:v>
                </c:pt>
                <c:pt idx="48">
                  <c:v>7827.739024093615</c:v>
                </c:pt>
                <c:pt idx="49">
                  <c:v>7827.739024093615</c:v>
                </c:pt>
                <c:pt idx="50">
                  <c:v>7827.739024093615</c:v>
                </c:pt>
                <c:pt idx="51">
                  <c:v>7827.739024093615</c:v>
                </c:pt>
                <c:pt idx="52">
                  <c:v>7827.739024093615</c:v>
                </c:pt>
                <c:pt idx="53">
                  <c:v>7827.739024093615</c:v>
                </c:pt>
                <c:pt idx="54">
                  <c:v>7827.739024093615</c:v>
                </c:pt>
                <c:pt idx="55">
                  <c:v>7827.739024093615</c:v>
                </c:pt>
                <c:pt idx="56">
                  <c:v>7827.739024093615</c:v>
                </c:pt>
                <c:pt idx="57">
                  <c:v>7827.739024093615</c:v>
                </c:pt>
                <c:pt idx="58">
                  <c:v>7827.739024093615</c:v>
                </c:pt>
                <c:pt idx="59">
                  <c:v>7827.739024093615</c:v>
                </c:pt>
                <c:pt idx="60">
                  <c:v>7827.739024093615</c:v>
                </c:pt>
                <c:pt idx="61">
                  <c:v>7827.739024093615</c:v>
                </c:pt>
                <c:pt idx="62">
                  <c:v>7827.739024093615</c:v>
                </c:pt>
                <c:pt idx="63">
                  <c:v>7827.739024093615</c:v>
                </c:pt>
                <c:pt idx="64">
                  <c:v>7827.739024093615</c:v>
                </c:pt>
                <c:pt idx="65">
                  <c:v>7827.739024093615</c:v>
                </c:pt>
                <c:pt idx="66">
                  <c:v>7827.739024093615</c:v>
                </c:pt>
                <c:pt idx="67">
                  <c:v>7827.739024093615</c:v>
                </c:pt>
                <c:pt idx="68">
                  <c:v>7827.739024093615</c:v>
                </c:pt>
                <c:pt idx="69">
                  <c:v>7827.739024093615</c:v>
                </c:pt>
                <c:pt idx="70">
                  <c:v>7827.739024093615</c:v>
                </c:pt>
                <c:pt idx="71">
                  <c:v>7827.739024093615</c:v>
                </c:pt>
                <c:pt idx="72">
                  <c:v>7827.739024093615</c:v>
                </c:pt>
                <c:pt idx="73">
                  <c:v>7827.739024093615</c:v>
                </c:pt>
                <c:pt idx="74">
                  <c:v>7827.739024093615</c:v>
                </c:pt>
                <c:pt idx="75">
                  <c:v>7827.739024093615</c:v>
                </c:pt>
                <c:pt idx="76">
                  <c:v>7827.739024093615</c:v>
                </c:pt>
                <c:pt idx="77">
                  <c:v>7827.739024093615</c:v>
                </c:pt>
                <c:pt idx="78">
                  <c:v>7827.739024093615</c:v>
                </c:pt>
                <c:pt idx="79">
                  <c:v>7827.739024093615</c:v>
                </c:pt>
                <c:pt idx="80">
                  <c:v>7827.739024093615</c:v>
                </c:pt>
                <c:pt idx="81">
                  <c:v>7827.739024093615</c:v>
                </c:pt>
                <c:pt idx="82">
                  <c:v>7827.739024093615</c:v>
                </c:pt>
                <c:pt idx="83">
                  <c:v>7827.739024093615</c:v>
                </c:pt>
                <c:pt idx="84">
                  <c:v>7827.739024093615</c:v>
                </c:pt>
                <c:pt idx="85">
                  <c:v>7827.739024093615</c:v>
                </c:pt>
                <c:pt idx="86">
                  <c:v>7827.739024093615</c:v>
                </c:pt>
                <c:pt idx="87">
                  <c:v>7827.739024093615</c:v>
                </c:pt>
                <c:pt idx="88">
                  <c:v>7827.739024093615</c:v>
                </c:pt>
                <c:pt idx="89">
                  <c:v>7827.739024093615</c:v>
                </c:pt>
                <c:pt idx="90">
                  <c:v>7827.739024093615</c:v>
                </c:pt>
                <c:pt idx="91">
                  <c:v>7827.739024093615</c:v>
                </c:pt>
                <c:pt idx="92">
                  <c:v>7827.739024093615</c:v>
                </c:pt>
                <c:pt idx="93">
                  <c:v>7827.739024093615</c:v>
                </c:pt>
                <c:pt idx="94">
                  <c:v>7827.739024093615</c:v>
                </c:pt>
                <c:pt idx="95">
                  <c:v>7827.739024093615</c:v>
                </c:pt>
                <c:pt idx="96">
                  <c:v>7827.739024093615</c:v>
                </c:pt>
                <c:pt idx="97">
                  <c:v>7827.739024093615</c:v>
                </c:pt>
                <c:pt idx="98">
                  <c:v>7827.739024093615</c:v>
                </c:pt>
                <c:pt idx="99">
                  <c:v>7827.739024093615</c:v>
                </c:pt>
                <c:pt idx="100">
                  <c:v>7827.739024093615</c:v>
                </c:pt>
                <c:pt idx="101">
                  <c:v>7827.739024093615</c:v>
                </c:pt>
                <c:pt idx="102">
                  <c:v>7827.739024093615</c:v>
                </c:pt>
                <c:pt idx="103">
                  <c:v>7827.739024093615</c:v>
                </c:pt>
                <c:pt idx="104">
                  <c:v>7827.739024093615</c:v>
                </c:pt>
                <c:pt idx="105">
                  <c:v>7827.739024093615</c:v>
                </c:pt>
                <c:pt idx="106">
                  <c:v>7827.739024093615</c:v>
                </c:pt>
                <c:pt idx="107">
                  <c:v>7827.739024093615</c:v>
                </c:pt>
                <c:pt idx="108">
                  <c:v>7827.739024093615</c:v>
                </c:pt>
                <c:pt idx="109">
                  <c:v>7827.739024093615</c:v>
                </c:pt>
                <c:pt idx="110">
                  <c:v>7827.739024093615</c:v>
                </c:pt>
                <c:pt idx="111">
                  <c:v>7827.739024093615</c:v>
                </c:pt>
                <c:pt idx="112">
                  <c:v>7827.739024093615</c:v>
                </c:pt>
                <c:pt idx="113">
                  <c:v>7827.739024093615</c:v>
                </c:pt>
                <c:pt idx="114">
                  <c:v>7827.739024093615</c:v>
                </c:pt>
                <c:pt idx="115">
                  <c:v>7827.739024093615</c:v>
                </c:pt>
                <c:pt idx="116">
                  <c:v>7827.739024093615</c:v>
                </c:pt>
                <c:pt idx="117">
                  <c:v>7827.739024093615</c:v>
                </c:pt>
                <c:pt idx="118">
                  <c:v>7827.739024093615</c:v>
                </c:pt>
                <c:pt idx="119">
                  <c:v>7827.739024093615</c:v>
                </c:pt>
                <c:pt idx="120">
                  <c:v>7827.739024093615</c:v>
                </c:pt>
                <c:pt idx="121">
                  <c:v>7827.739024093615</c:v>
                </c:pt>
                <c:pt idx="122">
                  <c:v>7827.739024093615</c:v>
                </c:pt>
                <c:pt idx="123">
                  <c:v>7827.739024093615</c:v>
                </c:pt>
                <c:pt idx="124">
                  <c:v>7827.739024093615</c:v>
                </c:pt>
                <c:pt idx="125">
                  <c:v>7827.739024093615</c:v>
                </c:pt>
                <c:pt idx="126">
                  <c:v>7827.739024093615</c:v>
                </c:pt>
                <c:pt idx="127">
                  <c:v>7827.739024093615</c:v>
                </c:pt>
                <c:pt idx="128">
                  <c:v>7827.739024093615</c:v>
                </c:pt>
                <c:pt idx="129">
                  <c:v>7827.739024093615</c:v>
                </c:pt>
                <c:pt idx="130">
                  <c:v>7827.739024093615</c:v>
                </c:pt>
                <c:pt idx="131">
                  <c:v>7827.739024093615</c:v>
                </c:pt>
                <c:pt idx="132">
                  <c:v>7827.739024093615</c:v>
                </c:pt>
                <c:pt idx="133">
                  <c:v>7827.739024093615</c:v>
                </c:pt>
                <c:pt idx="134">
                  <c:v>7827.739024093615</c:v>
                </c:pt>
                <c:pt idx="135">
                  <c:v>7827.739024093615</c:v>
                </c:pt>
                <c:pt idx="136">
                  <c:v>7827.739024093615</c:v>
                </c:pt>
                <c:pt idx="137">
                  <c:v>7827.739024093615</c:v>
                </c:pt>
                <c:pt idx="138">
                  <c:v>7827.739024093615</c:v>
                </c:pt>
                <c:pt idx="139">
                  <c:v>7827.739024093615</c:v>
                </c:pt>
                <c:pt idx="140">
                  <c:v>7827.739024093615</c:v>
                </c:pt>
                <c:pt idx="141">
                  <c:v>7827.739024093615</c:v>
                </c:pt>
                <c:pt idx="142">
                  <c:v>7827.739024093615</c:v>
                </c:pt>
                <c:pt idx="143">
                  <c:v>7827.739024093615</c:v>
                </c:pt>
                <c:pt idx="144">
                  <c:v>7827.739024093615</c:v>
                </c:pt>
                <c:pt idx="145">
                  <c:v>7827.739024093615</c:v>
                </c:pt>
                <c:pt idx="146">
                  <c:v>7827.739024093615</c:v>
                </c:pt>
                <c:pt idx="147">
                  <c:v>7827.739024093615</c:v>
                </c:pt>
                <c:pt idx="148">
                  <c:v>7827.739024093615</c:v>
                </c:pt>
                <c:pt idx="149">
                  <c:v>7827.739024093615</c:v>
                </c:pt>
                <c:pt idx="150">
                  <c:v>7827.739024093615</c:v>
                </c:pt>
                <c:pt idx="151">
                  <c:v>7827.739024093615</c:v>
                </c:pt>
                <c:pt idx="152">
                  <c:v>7827.739024093615</c:v>
                </c:pt>
                <c:pt idx="153">
                  <c:v>7827.739024093615</c:v>
                </c:pt>
                <c:pt idx="154">
                  <c:v>7827.739024093615</c:v>
                </c:pt>
                <c:pt idx="155">
                  <c:v>7827.739024093615</c:v>
                </c:pt>
                <c:pt idx="156">
                  <c:v>7827.739024093615</c:v>
                </c:pt>
                <c:pt idx="157">
                  <c:v>7827.739024093615</c:v>
                </c:pt>
                <c:pt idx="158">
                  <c:v>7827.739024093615</c:v>
                </c:pt>
                <c:pt idx="159">
                  <c:v>7827.739024093615</c:v>
                </c:pt>
                <c:pt idx="160">
                  <c:v>7827.739024093615</c:v>
                </c:pt>
                <c:pt idx="161">
                  <c:v>7827.739024093615</c:v>
                </c:pt>
                <c:pt idx="162">
                  <c:v>7827.739024093615</c:v>
                </c:pt>
                <c:pt idx="163">
                  <c:v>7827.739024093615</c:v>
                </c:pt>
                <c:pt idx="164">
                  <c:v>7827.739024093615</c:v>
                </c:pt>
                <c:pt idx="165">
                  <c:v>7827.739024093615</c:v>
                </c:pt>
                <c:pt idx="166">
                  <c:v>7827.739024093615</c:v>
                </c:pt>
                <c:pt idx="167">
                  <c:v>7827.739024093615</c:v>
                </c:pt>
                <c:pt idx="168">
                  <c:v>7827.739024093615</c:v>
                </c:pt>
                <c:pt idx="169">
                  <c:v>7827.739024093615</c:v>
                </c:pt>
                <c:pt idx="170">
                  <c:v>7827.739024093615</c:v>
                </c:pt>
                <c:pt idx="171">
                  <c:v>7827.739024093615</c:v>
                </c:pt>
                <c:pt idx="172">
                  <c:v>7827.739024093615</c:v>
                </c:pt>
                <c:pt idx="173">
                  <c:v>7827.739024093615</c:v>
                </c:pt>
                <c:pt idx="174">
                  <c:v>7827.739024093615</c:v>
                </c:pt>
                <c:pt idx="175">
                  <c:v>7827.739024093615</c:v>
                </c:pt>
                <c:pt idx="176">
                  <c:v>7827.739024093615</c:v>
                </c:pt>
                <c:pt idx="177">
                  <c:v>7827.739024093615</c:v>
                </c:pt>
                <c:pt idx="178">
                  <c:v>7827.739024093615</c:v>
                </c:pt>
                <c:pt idx="179">
                  <c:v>7827.739024093615</c:v>
                </c:pt>
                <c:pt idx="180">
                  <c:v>7827.739024093615</c:v>
                </c:pt>
                <c:pt idx="181">
                  <c:v>7827.739024093615</c:v>
                </c:pt>
                <c:pt idx="182">
                  <c:v>7827.739024093615</c:v>
                </c:pt>
                <c:pt idx="183">
                  <c:v>7827.739024093615</c:v>
                </c:pt>
                <c:pt idx="184">
                  <c:v>7827.739024093615</c:v>
                </c:pt>
                <c:pt idx="185">
                  <c:v>7827.739024093615</c:v>
                </c:pt>
                <c:pt idx="186">
                  <c:v>7827.739024093615</c:v>
                </c:pt>
                <c:pt idx="187">
                  <c:v>7827.739024093615</c:v>
                </c:pt>
                <c:pt idx="188">
                  <c:v>7827.739024093615</c:v>
                </c:pt>
                <c:pt idx="189">
                  <c:v>7827.739024093615</c:v>
                </c:pt>
                <c:pt idx="190">
                  <c:v>7827.739024093615</c:v>
                </c:pt>
                <c:pt idx="191">
                  <c:v>7827.739024093615</c:v>
                </c:pt>
                <c:pt idx="192">
                  <c:v>7827.739024093615</c:v>
                </c:pt>
                <c:pt idx="193">
                  <c:v>7827.739024093615</c:v>
                </c:pt>
                <c:pt idx="194">
                  <c:v>7827.739024093615</c:v>
                </c:pt>
                <c:pt idx="195">
                  <c:v>7827.739024093615</c:v>
                </c:pt>
                <c:pt idx="196">
                  <c:v>7827.739024093615</c:v>
                </c:pt>
                <c:pt idx="197">
                  <c:v>7827.739024093615</c:v>
                </c:pt>
                <c:pt idx="198">
                  <c:v>7827.739024093615</c:v>
                </c:pt>
                <c:pt idx="199">
                  <c:v>7827.739024093615</c:v>
                </c:pt>
                <c:pt idx="200">
                  <c:v>7827.739024093615</c:v>
                </c:pt>
                <c:pt idx="201">
                  <c:v>7827.739024093615</c:v>
                </c:pt>
                <c:pt idx="202">
                  <c:v>7827.739024093615</c:v>
                </c:pt>
                <c:pt idx="203">
                  <c:v>7827.739024093615</c:v>
                </c:pt>
                <c:pt idx="204">
                  <c:v>7827.739024093615</c:v>
                </c:pt>
                <c:pt idx="205">
                  <c:v>7827.739024093615</c:v>
                </c:pt>
                <c:pt idx="206">
                  <c:v>7827.739024093615</c:v>
                </c:pt>
                <c:pt idx="207">
                  <c:v>7827.739024093615</c:v>
                </c:pt>
                <c:pt idx="208">
                  <c:v>7827.739024093615</c:v>
                </c:pt>
                <c:pt idx="209">
                  <c:v>7827.739024093615</c:v>
                </c:pt>
                <c:pt idx="210">
                  <c:v>7827.739024093615</c:v>
                </c:pt>
                <c:pt idx="211">
                  <c:v>7827.739024093615</c:v>
                </c:pt>
                <c:pt idx="212">
                  <c:v>7827.739024093615</c:v>
                </c:pt>
                <c:pt idx="213">
                  <c:v>7827.739024093615</c:v>
                </c:pt>
                <c:pt idx="214">
                  <c:v>7827.739024093615</c:v>
                </c:pt>
                <c:pt idx="215">
                  <c:v>7827.739024093615</c:v>
                </c:pt>
                <c:pt idx="216">
                  <c:v>7827.739024093615</c:v>
                </c:pt>
                <c:pt idx="217">
                  <c:v>7827.739024093615</c:v>
                </c:pt>
                <c:pt idx="218">
                  <c:v>7827.739024093615</c:v>
                </c:pt>
                <c:pt idx="219">
                  <c:v>7827.739024093615</c:v>
                </c:pt>
                <c:pt idx="220">
                  <c:v>7827.739024093615</c:v>
                </c:pt>
                <c:pt idx="221">
                  <c:v>7827.739024093615</c:v>
                </c:pt>
                <c:pt idx="222">
                  <c:v>7827.739024093615</c:v>
                </c:pt>
                <c:pt idx="223">
                  <c:v>7827.739024093615</c:v>
                </c:pt>
                <c:pt idx="224">
                  <c:v>7827.739024093615</c:v>
                </c:pt>
                <c:pt idx="225">
                  <c:v>7827.739024093615</c:v>
                </c:pt>
                <c:pt idx="226">
                  <c:v>7827.739024093615</c:v>
                </c:pt>
                <c:pt idx="227">
                  <c:v>7827.739024093615</c:v>
                </c:pt>
                <c:pt idx="228">
                  <c:v>7827.739024093615</c:v>
                </c:pt>
                <c:pt idx="229">
                  <c:v>7827.739024093615</c:v>
                </c:pt>
                <c:pt idx="230">
                  <c:v>7827.739024093615</c:v>
                </c:pt>
                <c:pt idx="231">
                  <c:v>7827.739024093615</c:v>
                </c:pt>
                <c:pt idx="232">
                  <c:v>7827.739024093615</c:v>
                </c:pt>
                <c:pt idx="233">
                  <c:v>7827.739024093615</c:v>
                </c:pt>
                <c:pt idx="234">
                  <c:v>7827.739024093615</c:v>
                </c:pt>
                <c:pt idx="235">
                  <c:v>7827.739024093615</c:v>
                </c:pt>
                <c:pt idx="236">
                  <c:v>7827.739024093615</c:v>
                </c:pt>
                <c:pt idx="237">
                  <c:v>7827.739024093615</c:v>
                </c:pt>
                <c:pt idx="238">
                  <c:v>7827.739024093615</c:v>
                </c:pt>
                <c:pt idx="239">
                  <c:v>7827.739024093615</c:v>
                </c:pt>
                <c:pt idx="240">
                  <c:v>7827.739024093615</c:v>
                </c:pt>
                <c:pt idx="241">
                  <c:v>7827.739024093615</c:v>
                </c:pt>
                <c:pt idx="242">
                  <c:v>7827.739024093615</c:v>
                </c:pt>
                <c:pt idx="243">
                  <c:v>7827.739024093615</c:v>
                </c:pt>
                <c:pt idx="244">
                  <c:v>7827.739024093615</c:v>
                </c:pt>
                <c:pt idx="245">
                  <c:v>7827.739024093615</c:v>
                </c:pt>
                <c:pt idx="246">
                  <c:v>7827.739024093615</c:v>
                </c:pt>
                <c:pt idx="247">
                  <c:v>7827.739024093615</c:v>
                </c:pt>
                <c:pt idx="248">
                  <c:v>7827.739024093615</c:v>
                </c:pt>
                <c:pt idx="249">
                  <c:v>7827.739024093615</c:v>
                </c:pt>
                <c:pt idx="250">
                  <c:v>7827.739024093615</c:v>
                </c:pt>
                <c:pt idx="251">
                  <c:v>7827.739024093615</c:v>
                </c:pt>
                <c:pt idx="252">
                  <c:v>7827.739024093615</c:v>
                </c:pt>
                <c:pt idx="253">
                  <c:v>7827.739024093615</c:v>
                </c:pt>
                <c:pt idx="254">
                  <c:v>7827.739024093615</c:v>
                </c:pt>
                <c:pt idx="255">
                  <c:v>7827.739024093615</c:v>
                </c:pt>
                <c:pt idx="256">
                  <c:v>7827.739024093615</c:v>
                </c:pt>
                <c:pt idx="257">
                  <c:v>7827.739024093615</c:v>
                </c:pt>
                <c:pt idx="258">
                  <c:v>7827.739024093615</c:v>
                </c:pt>
                <c:pt idx="259">
                  <c:v>7827.739024093615</c:v>
                </c:pt>
                <c:pt idx="260">
                  <c:v>7827.739024093615</c:v>
                </c:pt>
                <c:pt idx="261">
                  <c:v>7827.739024093615</c:v>
                </c:pt>
                <c:pt idx="262">
                  <c:v>7827.739024093615</c:v>
                </c:pt>
                <c:pt idx="263">
                  <c:v>7827.739024093615</c:v>
                </c:pt>
                <c:pt idx="264">
                  <c:v>7827.739024093615</c:v>
                </c:pt>
                <c:pt idx="265">
                  <c:v>7827.739024093615</c:v>
                </c:pt>
                <c:pt idx="266">
                  <c:v>7827.739024093615</c:v>
                </c:pt>
                <c:pt idx="267">
                  <c:v>7827.739024093615</c:v>
                </c:pt>
                <c:pt idx="268">
                  <c:v>7827.739024093615</c:v>
                </c:pt>
                <c:pt idx="269">
                  <c:v>7827.739024093615</c:v>
                </c:pt>
                <c:pt idx="270">
                  <c:v>7827.739024093615</c:v>
                </c:pt>
                <c:pt idx="271">
                  <c:v>7827.739024093615</c:v>
                </c:pt>
                <c:pt idx="272">
                  <c:v>7827.739024093615</c:v>
                </c:pt>
                <c:pt idx="273">
                  <c:v>7827.739024093615</c:v>
                </c:pt>
                <c:pt idx="274">
                  <c:v>7827.739024093615</c:v>
                </c:pt>
                <c:pt idx="275">
                  <c:v>7827.739024093615</c:v>
                </c:pt>
                <c:pt idx="276">
                  <c:v>7827.739024093615</c:v>
                </c:pt>
                <c:pt idx="277">
                  <c:v>7827.739024093615</c:v>
                </c:pt>
                <c:pt idx="278">
                  <c:v>7827.739024093615</c:v>
                </c:pt>
                <c:pt idx="279">
                  <c:v>7827.739024093615</c:v>
                </c:pt>
                <c:pt idx="280">
                  <c:v>7827.739024093615</c:v>
                </c:pt>
                <c:pt idx="281">
                  <c:v>7827.739024093615</c:v>
                </c:pt>
                <c:pt idx="282">
                  <c:v>7827.739024093615</c:v>
                </c:pt>
                <c:pt idx="283">
                  <c:v>7827.739024093615</c:v>
                </c:pt>
                <c:pt idx="284">
                  <c:v>7827.739024093615</c:v>
                </c:pt>
                <c:pt idx="285">
                  <c:v>7827.739024093615</c:v>
                </c:pt>
                <c:pt idx="286">
                  <c:v>7827.739024093615</c:v>
                </c:pt>
                <c:pt idx="287">
                  <c:v>7827.739024093615</c:v>
                </c:pt>
                <c:pt idx="288">
                  <c:v>7827.739024093615</c:v>
                </c:pt>
                <c:pt idx="289">
                  <c:v>7827.739024093615</c:v>
                </c:pt>
                <c:pt idx="290">
                  <c:v>7827.739024093615</c:v>
                </c:pt>
                <c:pt idx="291">
                  <c:v>7827.739024093615</c:v>
                </c:pt>
                <c:pt idx="292">
                  <c:v>7827.739024093615</c:v>
                </c:pt>
                <c:pt idx="293">
                  <c:v>7827.739024093615</c:v>
                </c:pt>
                <c:pt idx="294">
                  <c:v>7827.739024093615</c:v>
                </c:pt>
                <c:pt idx="295">
                  <c:v>7827.739024093615</c:v>
                </c:pt>
                <c:pt idx="296">
                  <c:v>7827.739024093615</c:v>
                </c:pt>
                <c:pt idx="297">
                  <c:v>7827.739024093615</c:v>
                </c:pt>
                <c:pt idx="298">
                  <c:v>7827.739024093615</c:v>
                </c:pt>
                <c:pt idx="299">
                  <c:v>7827.739024093615</c:v>
                </c:pt>
                <c:pt idx="300">
                  <c:v>7827.739024093615</c:v>
                </c:pt>
                <c:pt idx="301">
                  <c:v>7827.739024093615</c:v>
                </c:pt>
                <c:pt idx="302">
                  <c:v>7827.739024093615</c:v>
                </c:pt>
                <c:pt idx="303">
                  <c:v>7827.739024093615</c:v>
                </c:pt>
                <c:pt idx="304">
                  <c:v>7827.739024093615</c:v>
                </c:pt>
                <c:pt idx="305">
                  <c:v>7827.739024093615</c:v>
                </c:pt>
                <c:pt idx="306">
                  <c:v>7827.739024093615</c:v>
                </c:pt>
                <c:pt idx="307">
                  <c:v>7827.739024093615</c:v>
                </c:pt>
                <c:pt idx="308">
                  <c:v>7827.739024093615</c:v>
                </c:pt>
                <c:pt idx="309">
                  <c:v>7827.739024093615</c:v>
                </c:pt>
                <c:pt idx="310">
                  <c:v>7827.739024093615</c:v>
                </c:pt>
                <c:pt idx="311">
                  <c:v>7827.739024093615</c:v>
                </c:pt>
                <c:pt idx="312">
                  <c:v>7827.739024093615</c:v>
                </c:pt>
                <c:pt idx="313">
                  <c:v>7827.739024093615</c:v>
                </c:pt>
                <c:pt idx="314">
                  <c:v>7827.739024093615</c:v>
                </c:pt>
                <c:pt idx="315">
                  <c:v>7827.739024093615</c:v>
                </c:pt>
                <c:pt idx="316">
                  <c:v>7827.739024093615</c:v>
                </c:pt>
                <c:pt idx="317">
                  <c:v>7827.739024093615</c:v>
                </c:pt>
                <c:pt idx="318">
                  <c:v>7827.739024093615</c:v>
                </c:pt>
                <c:pt idx="319">
                  <c:v>7827.739024093615</c:v>
                </c:pt>
                <c:pt idx="320">
                  <c:v>7827.739024093615</c:v>
                </c:pt>
                <c:pt idx="321">
                  <c:v>7827.739024093615</c:v>
                </c:pt>
                <c:pt idx="322">
                  <c:v>7827.739024093615</c:v>
                </c:pt>
                <c:pt idx="323">
                  <c:v>7827.739024093615</c:v>
                </c:pt>
                <c:pt idx="324">
                  <c:v>7827.739024093615</c:v>
                </c:pt>
                <c:pt idx="325">
                  <c:v>7827.739024093615</c:v>
                </c:pt>
                <c:pt idx="326">
                  <c:v>7827.739024093615</c:v>
                </c:pt>
                <c:pt idx="327">
                  <c:v>7827.739024093615</c:v>
                </c:pt>
                <c:pt idx="328">
                  <c:v>7827.739024093615</c:v>
                </c:pt>
                <c:pt idx="329">
                  <c:v>7827.739024093615</c:v>
                </c:pt>
                <c:pt idx="330">
                  <c:v>7827.739024093615</c:v>
                </c:pt>
                <c:pt idx="331">
                  <c:v>7827.739024093615</c:v>
                </c:pt>
                <c:pt idx="332">
                  <c:v>7827.739024093615</c:v>
                </c:pt>
                <c:pt idx="333">
                  <c:v>7827.739024093615</c:v>
                </c:pt>
                <c:pt idx="334">
                  <c:v>7827.739024093615</c:v>
                </c:pt>
                <c:pt idx="335">
                  <c:v>7827.739024093615</c:v>
                </c:pt>
                <c:pt idx="336">
                  <c:v>7827.739024093615</c:v>
                </c:pt>
                <c:pt idx="337">
                  <c:v>7827.739024093615</c:v>
                </c:pt>
                <c:pt idx="338">
                  <c:v>7827.739024093615</c:v>
                </c:pt>
                <c:pt idx="339">
                  <c:v>7827.739024093615</c:v>
                </c:pt>
                <c:pt idx="340">
                  <c:v>7827.739024093615</c:v>
                </c:pt>
                <c:pt idx="341">
                  <c:v>7827.739024093615</c:v>
                </c:pt>
                <c:pt idx="342">
                  <c:v>7827.739024093615</c:v>
                </c:pt>
                <c:pt idx="343">
                  <c:v>7827.739024093615</c:v>
                </c:pt>
                <c:pt idx="344">
                  <c:v>7827.739024093615</c:v>
                </c:pt>
                <c:pt idx="345">
                  <c:v>7827.739024093615</c:v>
                </c:pt>
                <c:pt idx="346">
                  <c:v>7827.739024093615</c:v>
                </c:pt>
                <c:pt idx="347">
                  <c:v>7827.739024093615</c:v>
                </c:pt>
                <c:pt idx="348">
                  <c:v>7827.739024093615</c:v>
                </c:pt>
                <c:pt idx="349">
                  <c:v>7827.739024093615</c:v>
                </c:pt>
                <c:pt idx="350">
                  <c:v>7827.739024093615</c:v>
                </c:pt>
                <c:pt idx="351">
                  <c:v>7827.739024093615</c:v>
                </c:pt>
                <c:pt idx="352">
                  <c:v>7827.739024093615</c:v>
                </c:pt>
                <c:pt idx="353">
                  <c:v>7827.739024093615</c:v>
                </c:pt>
                <c:pt idx="354">
                  <c:v>7827.739024093615</c:v>
                </c:pt>
                <c:pt idx="355">
                  <c:v>7827.739024093615</c:v>
                </c:pt>
                <c:pt idx="356">
                  <c:v>7827.739024093615</c:v>
                </c:pt>
                <c:pt idx="357">
                  <c:v>7827.739024093615</c:v>
                </c:pt>
                <c:pt idx="358">
                  <c:v>7827.739024093615</c:v>
                </c:pt>
                <c:pt idx="359">
                  <c:v>7827.739024093615</c:v>
                </c:pt>
                <c:pt idx="360">
                  <c:v>7827.739024093615</c:v>
                </c:pt>
                <c:pt idx="361">
                  <c:v>7827.739024093615</c:v>
                </c:pt>
                <c:pt idx="362">
                  <c:v>7827.739024093615</c:v>
                </c:pt>
                <c:pt idx="363">
                  <c:v>7827.739024093615</c:v>
                </c:pt>
                <c:pt idx="364">
                  <c:v>7827.739024093615</c:v>
                </c:pt>
                <c:pt idx="365">
                  <c:v>7827.739024093615</c:v>
                </c:pt>
                <c:pt idx="366">
                  <c:v>7827.739024093615</c:v>
                </c:pt>
                <c:pt idx="367">
                  <c:v>7827.739024093615</c:v>
                </c:pt>
                <c:pt idx="368">
                  <c:v>7827.739024093615</c:v>
                </c:pt>
                <c:pt idx="369">
                  <c:v>7827.739024093615</c:v>
                </c:pt>
                <c:pt idx="370">
                  <c:v>7827.739024093615</c:v>
                </c:pt>
                <c:pt idx="371">
                  <c:v>7827.739024093615</c:v>
                </c:pt>
                <c:pt idx="372">
                  <c:v>7827.739024093615</c:v>
                </c:pt>
                <c:pt idx="373">
                  <c:v>7827.739024093615</c:v>
                </c:pt>
                <c:pt idx="374">
                  <c:v>7827.739024093615</c:v>
                </c:pt>
                <c:pt idx="375">
                  <c:v>7827.739024093615</c:v>
                </c:pt>
                <c:pt idx="376">
                  <c:v>7827.739024093615</c:v>
                </c:pt>
                <c:pt idx="377">
                  <c:v>7827.739024093615</c:v>
                </c:pt>
                <c:pt idx="378">
                  <c:v>7827.739024093615</c:v>
                </c:pt>
                <c:pt idx="379">
                  <c:v>7827.739024093615</c:v>
                </c:pt>
                <c:pt idx="380">
                  <c:v>7827.739024093615</c:v>
                </c:pt>
                <c:pt idx="381">
                  <c:v>7827.739024093615</c:v>
                </c:pt>
                <c:pt idx="382">
                  <c:v>7827.739024093615</c:v>
                </c:pt>
                <c:pt idx="383">
                  <c:v>7827.739024093615</c:v>
                </c:pt>
                <c:pt idx="384">
                  <c:v>7827.739024093615</c:v>
                </c:pt>
                <c:pt idx="385">
                  <c:v>7827.739024093615</c:v>
                </c:pt>
                <c:pt idx="386">
                  <c:v>7827.739024093615</c:v>
                </c:pt>
                <c:pt idx="387">
                  <c:v>7827.739024093615</c:v>
                </c:pt>
                <c:pt idx="388">
                  <c:v>7827.739024093615</c:v>
                </c:pt>
                <c:pt idx="389">
                  <c:v>7827.739024093615</c:v>
                </c:pt>
                <c:pt idx="390">
                  <c:v>7827.739024093615</c:v>
                </c:pt>
                <c:pt idx="391">
                  <c:v>7827.739024093615</c:v>
                </c:pt>
                <c:pt idx="392">
                  <c:v>7827.739024093615</c:v>
                </c:pt>
                <c:pt idx="393">
                  <c:v>7827.739024093615</c:v>
                </c:pt>
                <c:pt idx="394">
                  <c:v>7827.739024093615</c:v>
                </c:pt>
                <c:pt idx="395">
                  <c:v>7827.739024093615</c:v>
                </c:pt>
                <c:pt idx="396">
                  <c:v>7827.739024093615</c:v>
                </c:pt>
                <c:pt idx="397">
                  <c:v>7827.739024093615</c:v>
                </c:pt>
                <c:pt idx="398">
                  <c:v>7827.739024093615</c:v>
                </c:pt>
                <c:pt idx="399">
                  <c:v>7827.739024093615</c:v>
                </c:pt>
                <c:pt idx="400">
                  <c:v>7827.739024093615</c:v>
                </c:pt>
                <c:pt idx="401">
                  <c:v>7827.739024093615</c:v>
                </c:pt>
                <c:pt idx="402">
                  <c:v>7827.739024093615</c:v>
                </c:pt>
                <c:pt idx="403">
                  <c:v>7827.739024093615</c:v>
                </c:pt>
                <c:pt idx="404">
                  <c:v>7827.739024093615</c:v>
                </c:pt>
                <c:pt idx="405">
                  <c:v>7827.739024093615</c:v>
                </c:pt>
                <c:pt idx="406">
                  <c:v>7827.739024093615</c:v>
                </c:pt>
                <c:pt idx="407">
                  <c:v>7827.739024093615</c:v>
                </c:pt>
                <c:pt idx="408">
                  <c:v>7827.739024093615</c:v>
                </c:pt>
                <c:pt idx="409">
                  <c:v>7827.739024093615</c:v>
                </c:pt>
                <c:pt idx="410">
                  <c:v>7827.739024093615</c:v>
                </c:pt>
                <c:pt idx="411">
                  <c:v>7827.739024093615</c:v>
                </c:pt>
                <c:pt idx="412">
                  <c:v>7827.739024093615</c:v>
                </c:pt>
                <c:pt idx="413">
                  <c:v>7827.739024093615</c:v>
                </c:pt>
                <c:pt idx="414">
                  <c:v>7827.739024093615</c:v>
                </c:pt>
                <c:pt idx="415">
                  <c:v>7827.739024093615</c:v>
                </c:pt>
                <c:pt idx="416">
                  <c:v>7827.739024093615</c:v>
                </c:pt>
                <c:pt idx="417">
                  <c:v>7827.739024093615</c:v>
                </c:pt>
                <c:pt idx="418">
                  <c:v>7827.739024093615</c:v>
                </c:pt>
                <c:pt idx="419">
                  <c:v>7827.739024093615</c:v>
                </c:pt>
                <c:pt idx="420">
                  <c:v>7827.739024093615</c:v>
                </c:pt>
                <c:pt idx="421">
                  <c:v>7827.739024093615</c:v>
                </c:pt>
                <c:pt idx="422">
                  <c:v>7827.739024093615</c:v>
                </c:pt>
                <c:pt idx="423">
                  <c:v>7827.739024093615</c:v>
                </c:pt>
                <c:pt idx="424">
                  <c:v>7827.739024093615</c:v>
                </c:pt>
                <c:pt idx="425">
                  <c:v>7827.739024093615</c:v>
                </c:pt>
                <c:pt idx="426">
                  <c:v>7827.739024093615</c:v>
                </c:pt>
                <c:pt idx="427">
                  <c:v>7827.739024093615</c:v>
                </c:pt>
                <c:pt idx="428">
                  <c:v>7827.739024093615</c:v>
                </c:pt>
                <c:pt idx="429">
                  <c:v>7827.739024093615</c:v>
                </c:pt>
                <c:pt idx="430">
                  <c:v>7827.739024093615</c:v>
                </c:pt>
                <c:pt idx="431">
                  <c:v>7827.739024093615</c:v>
                </c:pt>
                <c:pt idx="432">
                  <c:v>7827.739024093615</c:v>
                </c:pt>
                <c:pt idx="433">
                  <c:v>7827.739024093615</c:v>
                </c:pt>
                <c:pt idx="434">
                  <c:v>7827.739024093615</c:v>
                </c:pt>
                <c:pt idx="435">
                  <c:v>7827.739024093615</c:v>
                </c:pt>
                <c:pt idx="436">
                  <c:v>7827.739024093615</c:v>
                </c:pt>
                <c:pt idx="437">
                  <c:v>7827.739024093615</c:v>
                </c:pt>
                <c:pt idx="438">
                  <c:v>7827.739024093615</c:v>
                </c:pt>
                <c:pt idx="439">
                  <c:v>7827.739024093615</c:v>
                </c:pt>
                <c:pt idx="440">
                  <c:v>7827.739024093615</c:v>
                </c:pt>
                <c:pt idx="441">
                  <c:v>7827.739024093615</c:v>
                </c:pt>
                <c:pt idx="442">
                  <c:v>7827.739024093615</c:v>
                </c:pt>
                <c:pt idx="443">
                  <c:v>7827.739024093615</c:v>
                </c:pt>
                <c:pt idx="444">
                  <c:v>7827.739024093615</c:v>
                </c:pt>
                <c:pt idx="445">
                  <c:v>7827.739024093615</c:v>
                </c:pt>
                <c:pt idx="446">
                  <c:v>7827.739024093615</c:v>
                </c:pt>
                <c:pt idx="447">
                  <c:v>7827.739024093615</c:v>
                </c:pt>
                <c:pt idx="448">
                  <c:v>7827.739024093615</c:v>
                </c:pt>
                <c:pt idx="449">
                  <c:v>7827.739024093615</c:v>
                </c:pt>
                <c:pt idx="450">
                  <c:v>7827.739024093615</c:v>
                </c:pt>
                <c:pt idx="451">
                  <c:v>7827.739024093615</c:v>
                </c:pt>
                <c:pt idx="452">
                  <c:v>7827.739024093615</c:v>
                </c:pt>
                <c:pt idx="453">
                  <c:v>7827.739024093615</c:v>
                </c:pt>
                <c:pt idx="454">
                  <c:v>7827.739024093615</c:v>
                </c:pt>
                <c:pt idx="455">
                  <c:v>7827.739024093615</c:v>
                </c:pt>
                <c:pt idx="456">
                  <c:v>7827.739024093615</c:v>
                </c:pt>
                <c:pt idx="457">
                  <c:v>7827.739024093615</c:v>
                </c:pt>
                <c:pt idx="458">
                  <c:v>7827.739024093615</c:v>
                </c:pt>
                <c:pt idx="459">
                  <c:v>7827.739024093615</c:v>
                </c:pt>
                <c:pt idx="460">
                  <c:v>7827.739024093615</c:v>
                </c:pt>
                <c:pt idx="461">
                  <c:v>7827.739024093615</c:v>
                </c:pt>
                <c:pt idx="462">
                  <c:v>7827.739024093615</c:v>
                </c:pt>
                <c:pt idx="463">
                  <c:v>7827.739024093615</c:v>
                </c:pt>
                <c:pt idx="464">
                  <c:v>7827.739024093615</c:v>
                </c:pt>
                <c:pt idx="465">
                  <c:v>7827.739024093615</c:v>
                </c:pt>
                <c:pt idx="466">
                  <c:v>7827.739024093615</c:v>
                </c:pt>
                <c:pt idx="467">
                  <c:v>7827.739024093615</c:v>
                </c:pt>
                <c:pt idx="468">
                  <c:v>7827.739024093615</c:v>
                </c:pt>
                <c:pt idx="469">
                  <c:v>7827.739024093615</c:v>
                </c:pt>
                <c:pt idx="470">
                  <c:v>7827.739024093615</c:v>
                </c:pt>
                <c:pt idx="471">
                  <c:v>7827.739024093615</c:v>
                </c:pt>
                <c:pt idx="472">
                  <c:v>7827.739024093615</c:v>
                </c:pt>
                <c:pt idx="473">
                  <c:v>7827.739024093615</c:v>
                </c:pt>
                <c:pt idx="474">
                  <c:v>7827.739024093615</c:v>
                </c:pt>
                <c:pt idx="475">
                  <c:v>7827.739024093615</c:v>
                </c:pt>
                <c:pt idx="476">
                  <c:v>7827.739024093615</c:v>
                </c:pt>
                <c:pt idx="477">
                  <c:v>7827.739024093615</c:v>
                </c:pt>
                <c:pt idx="478">
                  <c:v>7827.739024093615</c:v>
                </c:pt>
                <c:pt idx="479">
                  <c:v>7827.739024093615</c:v>
                </c:pt>
                <c:pt idx="480">
                  <c:v>7827.739024093615</c:v>
                </c:pt>
                <c:pt idx="481">
                  <c:v>7827.739024093615</c:v>
                </c:pt>
                <c:pt idx="482">
                  <c:v>7827.739024093615</c:v>
                </c:pt>
                <c:pt idx="483">
                  <c:v>7827.739024093615</c:v>
                </c:pt>
                <c:pt idx="484">
                  <c:v>7827.739024093615</c:v>
                </c:pt>
                <c:pt idx="485">
                  <c:v>7827.739024093615</c:v>
                </c:pt>
                <c:pt idx="486">
                  <c:v>7827.739024093615</c:v>
                </c:pt>
                <c:pt idx="487">
                  <c:v>7827.739024093615</c:v>
                </c:pt>
                <c:pt idx="488">
                  <c:v>7827.739024093615</c:v>
                </c:pt>
                <c:pt idx="489">
                  <c:v>7827.739024093615</c:v>
                </c:pt>
                <c:pt idx="490">
                  <c:v>7827.739024093615</c:v>
                </c:pt>
                <c:pt idx="491">
                  <c:v>7827.739024093615</c:v>
                </c:pt>
                <c:pt idx="492">
                  <c:v>7827.739024093615</c:v>
                </c:pt>
                <c:pt idx="493">
                  <c:v>7827.739024093615</c:v>
                </c:pt>
                <c:pt idx="494">
                  <c:v>7827.739024093615</c:v>
                </c:pt>
                <c:pt idx="495">
                  <c:v>7827.739024093615</c:v>
                </c:pt>
                <c:pt idx="496">
                  <c:v>7827.739024093615</c:v>
                </c:pt>
                <c:pt idx="497">
                  <c:v>7827.739024093615</c:v>
                </c:pt>
                <c:pt idx="498">
                  <c:v>7827.739024093615</c:v>
                </c:pt>
                <c:pt idx="499">
                  <c:v>7827.739024093615</c:v>
                </c:pt>
                <c:pt idx="500">
                  <c:v>7827.739024093615</c:v>
                </c:pt>
                <c:pt idx="501">
                  <c:v>7827.739024093615</c:v>
                </c:pt>
                <c:pt idx="502">
                  <c:v>7827.739024093615</c:v>
                </c:pt>
                <c:pt idx="503">
                  <c:v>7827.739024093615</c:v>
                </c:pt>
                <c:pt idx="504">
                  <c:v>7827.739024093615</c:v>
                </c:pt>
                <c:pt idx="505">
                  <c:v>7827.739024093615</c:v>
                </c:pt>
                <c:pt idx="506">
                  <c:v>7827.739024093615</c:v>
                </c:pt>
                <c:pt idx="507">
                  <c:v>7827.739024093615</c:v>
                </c:pt>
                <c:pt idx="508">
                  <c:v>7827.739024093615</c:v>
                </c:pt>
                <c:pt idx="509">
                  <c:v>7827.739024093615</c:v>
                </c:pt>
                <c:pt idx="510">
                  <c:v>7827.739024093615</c:v>
                </c:pt>
                <c:pt idx="511">
                  <c:v>7827.739024093615</c:v>
                </c:pt>
                <c:pt idx="512">
                  <c:v>7827.739024093615</c:v>
                </c:pt>
                <c:pt idx="513">
                  <c:v>7827.739024093615</c:v>
                </c:pt>
                <c:pt idx="514">
                  <c:v>7827.739024093615</c:v>
                </c:pt>
                <c:pt idx="515">
                  <c:v>7827.739024093615</c:v>
                </c:pt>
                <c:pt idx="516">
                  <c:v>7827.739024093615</c:v>
                </c:pt>
                <c:pt idx="517">
                  <c:v>7827.739024093615</c:v>
                </c:pt>
                <c:pt idx="518">
                  <c:v>7827.739024093615</c:v>
                </c:pt>
                <c:pt idx="519">
                  <c:v>7827.739024093615</c:v>
                </c:pt>
                <c:pt idx="520">
                  <c:v>7827.739024093615</c:v>
                </c:pt>
                <c:pt idx="521">
                  <c:v>7827.739024093615</c:v>
                </c:pt>
                <c:pt idx="522">
                  <c:v>7827.739024093615</c:v>
                </c:pt>
                <c:pt idx="523">
                  <c:v>7827.739024093615</c:v>
                </c:pt>
                <c:pt idx="524">
                  <c:v>7827.739024093615</c:v>
                </c:pt>
                <c:pt idx="525">
                  <c:v>7827.739024093615</c:v>
                </c:pt>
                <c:pt idx="526">
                  <c:v>7827.739024093615</c:v>
                </c:pt>
                <c:pt idx="527">
                  <c:v>7827.739024093615</c:v>
                </c:pt>
                <c:pt idx="528">
                  <c:v>7827.739024093615</c:v>
                </c:pt>
                <c:pt idx="529">
                  <c:v>7827.739024093615</c:v>
                </c:pt>
                <c:pt idx="530">
                  <c:v>7827.739024093615</c:v>
                </c:pt>
                <c:pt idx="531">
                  <c:v>7827.739024093615</c:v>
                </c:pt>
                <c:pt idx="532">
                  <c:v>7827.739024093615</c:v>
                </c:pt>
                <c:pt idx="533">
                  <c:v>7827.739024093615</c:v>
                </c:pt>
                <c:pt idx="534">
                  <c:v>7827.739024093615</c:v>
                </c:pt>
                <c:pt idx="535">
                  <c:v>7827.739024093615</c:v>
                </c:pt>
                <c:pt idx="536">
                  <c:v>7827.739024093615</c:v>
                </c:pt>
                <c:pt idx="537">
                  <c:v>7827.739024093615</c:v>
                </c:pt>
                <c:pt idx="538">
                  <c:v>7827.739024093615</c:v>
                </c:pt>
                <c:pt idx="539">
                  <c:v>7827.739024093615</c:v>
                </c:pt>
                <c:pt idx="540">
                  <c:v>7827.739024093615</c:v>
                </c:pt>
                <c:pt idx="541">
                  <c:v>7827.739024093615</c:v>
                </c:pt>
                <c:pt idx="542">
                  <c:v>7827.739024093615</c:v>
                </c:pt>
                <c:pt idx="543">
                  <c:v>7827.739024093615</c:v>
                </c:pt>
                <c:pt idx="544">
                  <c:v>7827.739024093615</c:v>
                </c:pt>
                <c:pt idx="545">
                  <c:v>7827.739024093615</c:v>
                </c:pt>
                <c:pt idx="546">
                  <c:v>7827.739024093615</c:v>
                </c:pt>
                <c:pt idx="547">
                  <c:v>7827.739024093615</c:v>
                </c:pt>
                <c:pt idx="548">
                  <c:v>7827.739024093615</c:v>
                </c:pt>
                <c:pt idx="549">
                  <c:v>7827.739024093615</c:v>
                </c:pt>
                <c:pt idx="550">
                  <c:v>7827.739024093615</c:v>
                </c:pt>
                <c:pt idx="551">
                  <c:v>7827.739024093615</c:v>
                </c:pt>
                <c:pt idx="552">
                  <c:v>7827.739024093615</c:v>
                </c:pt>
                <c:pt idx="553">
                  <c:v>7827.739024093615</c:v>
                </c:pt>
                <c:pt idx="554">
                  <c:v>7827.739024093615</c:v>
                </c:pt>
                <c:pt idx="555">
                  <c:v>7827.739024093615</c:v>
                </c:pt>
                <c:pt idx="556">
                  <c:v>7827.739024093615</c:v>
                </c:pt>
                <c:pt idx="557">
                  <c:v>7827.739024093615</c:v>
                </c:pt>
                <c:pt idx="558">
                  <c:v>7827.739024093615</c:v>
                </c:pt>
                <c:pt idx="559">
                  <c:v>7827.739024093615</c:v>
                </c:pt>
                <c:pt idx="560">
                  <c:v>7827.739024093615</c:v>
                </c:pt>
                <c:pt idx="561">
                  <c:v>7827.739024093615</c:v>
                </c:pt>
                <c:pt idx="562">
                  <c:v>7827.739024093615</c:v>
                </c:pt>
                <c:pt idx="563">
                  <c:v>7827.739024093615</c:v>
                </c:pt>
                <c:pt idx="564">
                  <c:v>7827.739024093615</c:v>
                </c:pt>
                <c:pt idx="565">
                  <c:v>7827.739024093615</c:v>
                </c:pt>
                <c:pt idx="566">
                  <c:v>7827.739024093615</c:v>
                </c:pt>
                <c:pt idx="567">
                  <c:v>7827.739024093615</c:v>
                </c:pt>
                <c:pt idx="568">
                  <c:v>7827.739024093615</c:v>
                </c:pt>
                <c:pt idx="569">
                  <c:v>7827.739024093615</c:v>
                </c:pt>
                <c:pt idx="570">
                  <c:v>7827.739024093615</c:v>
                </c:pt>
                <c:pt idx="571">
                  <c:v>7827.739024093615</c:v>
                </c:pt>
                <c:pt idx="572">
                  <c:v>7827.739024093615</c:v>
                </c:pt>
                <c:pt idx="573">
                  <c:v>7827.739024093615</c:v>
                </c:pt>
                <c:pt idx="574">
                  <c:v>7827.739024093615</c:v>
                </c:pt>
                <c:pt idx="575">
                  <c:v>7827.739024093615</c:v>
                </c:pt>
                <c:pt idx="576">
                  <c:v>7827.739024093615</c:v>
                </c:pt>
                <c:pt idx="577">
                  <c:v>7827.739024093615</c:v>
                </c:pt>
                <c:pt idx="578">
                  <c:v>7827.739024093615</c:v>
                </c:pt>
                <c:pt idx="579">
                  <c:v>7827.739024093615</c:v>
                </c:pt>
                <c:pt idx="580">
                  <c:v>7827.739024093615</c:v>
                </c:pt>
                <c:pt idx="581">
                  <c:v>7827.739024093615</c:v>
                </c:pt>
                <c:pt idx="582">
                  <c:v>7827.739024093615</c:v>
                </c:pt>
                <c:pt idx="583">
                  <c:v>7827.739024093615</c:v>
                </c:pt>
                <c:pt idx="584">
                  <c:v>7827.739024093615</c:v>
                </c:pt>
                <c:pt idx="585">
                  <c:v>7827.739024093615</c:v>
                </c:pt>
                <c:pt idx="586">
                  <c:v>7827.739024093615</c:v>
                </c:pt>
                <c:pt idx="587">
                  <c:v>7827.739024093615</c:v>
                </c:pt>
                <c:pt idx="588">
                  <c:v>7827.739024093615</c:v>
                </c:pt>
                <c:pt idx="589">
                  <c:v>7827.739024093615</c:v>
                </c:pt>
                <c:pt idx="590">
                  <c:v>7827.739024093615</c:v>
                </c:pt>
                <c:pt idx="591">
                  <c:v>7827.739024093615</c:v>
                </c:pt>
                <c:pt idx="592">
                  <c:v>7827.739024093615</c:v>
                </c:pt>
                <c:pt idx="593">
                  <c:v>7827.739024093615</c:v>
                </c:pt>
                <c:pt idx="594">
                  <c:v>7827.739024093615</c:v>
                </c:pt>
                <c:pt idx="595">
                  <c:v>7827.739024093615</c:v>
                </c:pt>
                <c:pt idx="596">
                  <c:v>7827.739024093615</c:v>
                </c:pt>
                <c:pt idx="597">
                  <c:v>7827.739024093615</c:v>
                </c:pt>
                <c:pt idx="598">
                  <c:v>7827.739024093615</c:v>
                </c:pt>
                <c:pt idx="599">
                  <c:v>7827.739024093615</c:v>
                </c:pt>
                <c:pt idx="600">
                  <c:v>7827.739024093615</c:v>
                </c:pt>
                <c:pt idx="601">
                  <c:v>7827.739024093615</c:v>
                </c:pt>
                <c:pt idx="602">
                  <c:v>7827.739024093615</c:v>
                </c:pt>
                <c:pt idx="603">
                  <c:v>7827.739024093615</c:v>
                </c:pt>
                <c:pt idx="604">
                  <c:v>7827.739024093615</c:v>
                </c:pt>
                <c:pt idx="605">
                  <c:v>7827.739024093615</c:v>
                </c:pt>
                <c:pt idx="606">
                  <c:v>7827.739024093615</c:v>
                </c:pt>
                <c:pt idx="607">
                  <c:v>7827.739024093615</c:v>
                </c:pt>
                <c:pt idx="608">
                  <c:v>7827.739024093615</c:v>
                </c:pt>
                <c:pt idx="609">
                  <c:v>7827.739024093615</c:v>
                </c:pt>
                <c:pt idx="610">
                  <c:v>7827.739024093615</c:v>
                </c:pt>
                <c:pt idx="611">
                  <c:v>7827.739024093615</c:v>
                </c:pt>
                <c:pt idx="612">
                  <c:v>7827.739024093615</c:v>
                </c:pt>
                <c:pt idx="613">
                  <c:v>7827.739024093615</c:v>
                </c:pt>
                <c:pt idx="614">
                  <c:v>7827.739024093615</c:v>
                </c:pt>
                <c:pt idx="615">
                  <c:v>7827.739024093615</c:v>
                </c:pt>
                <c:pt idx="616">
                  <c:v>7827.739024093615</c:v>
                </c:pt>
                <c:pt idx="617">
                  <c:v>7827.739024093615</c:v>
                </c:pt>
                <c:pt idx="618">
                  <c:v>7827.739024093615</c:v>
                </c:pt>
                <c:pt idx="619">
                  <c:v>7827.739024093615</c:v>
                </c:pt>
                <c:pt idx="620">
                  <c:v>7827.739024093615</c:v>
                </c:pt>
                <c:pt idx="621">
                  <c:v>7827.739024093615</c:v>
                </c:pt>
                <c:pt idx="622">
                  <c:v>7827.739024093615</c:v>
                </c:pt>
                <c:pt idx="623">
                  <c:v>7827.739024093615</c:v>
                </c:pt>
                <c:pt idx="624">
                  <c:v>7827.739024093615</c:v>
                </c:pt>
                <c:pt idx="625">
                  <c:v>7827.739024093615</c:v>
                </c:pt>
                <c:pt idx="626">
                  <c:v>7827.739024093615</c:v>
                </c:pt>
                <c:pt idx="627">
                  <c:v>7827.739024093615</c:v>
                </c:pt>
                <c:pt idx="628">
                  <c:v>7827.739024093615</c:v>
                </c:pt>
                <c:pt idx="629">
                  <c:v>7827.739024093615</c:v>
                </c:pt>
                <c:pt idx="630">
                  <c:v>7827.739024093615</c:v>
                </c:pt>
                <c:pt idx="631">
                  <c:v>7827.739024093615</c:v>
                </c:pt>
                <c:pt idx="632">
                  <c:v>7827.739024093615</c:v>
                </c:pt>
                <c:pt idx="633">
                  <c:v>7827.739024093615</c:v>
                </c:pt>
                <c:pt idx="634">
                  <c:v>7827.739024093615</c:v>
                </c:pt>
                <c:pt idx="635">
                  <c:v>7827.739024093615</c:v>
                </c:pt>
                <c:pt idx="636">
                  <c:v>7827.739024093615</c:v>
                </c:pt>
                <c:pt idx="637">
                  <c:v>7827.739024093615</c:v>
                </c:pt>
                <c:pt idx="638">
                  <c:v>7827.739024093615</c:v>
                </c:pt>
                <c:pt idx="639">
                  <c:v>7827.739024093615</c:v>
                </c:pt>
                <c:pt idx="640">
                  <c:v>7827.739024093615</c:v>
                </c:pt>
                <c:pt idx="641">
                  <c:v>7827.739024093615</c:v>
                </c:pt>
                <c:pt idx="642">
                  <c:v>7827.739024093615</c:v>
                </c:pt>
                <c:pt idx="643">
                  <c:v>7827.739024093615</c:v>
                </c:pt>
                <c:pt idx="644">
                  <c:v>7827.739024093615</c:v>
                </c:pt>
                <c:pt idx="645">
                  <c:v>7827.739024093615</c:v>
                </c:pt>
                <c:pt idx="646">
                  <c:v>7827.739024093615</c:v>
                </c:pt>
                <c:pt idx="647">
                  <c:v>7827.739024093615</c:v>
                </c:pt>
                <c:pt idx="648">
                  <c:v>7827.739024093615</c:v>
                </c:pt>
                <c:pt idx="649">
                  <c:v>7827.739024093615</c:v>
                </c:pt>
                <c:pt idx="650">
                  <c:v>7827.739024093615</c:v>
                </c:pt>
                <c:pt idx="651">
                  <c:v>7827.739024093615</c:v>
                </c:pt>
                <c:pt idx="652">
                  <c:v>7827.739024093615</c:v>
                </c:pt>
                <c:pt idx="653">
                  <c:v>7827.739024093615</c:v>
                </c:pt>
                <c:pt idx="654">
                  <c:v>7827.739024093615</c:v>
                </c:pt>
                <c:pt idx="655">
                  <c:v>7827.739024093615</c:v>
                </c:pt>
                <c:pt idx="656">
                  <c:v>7827.739024093615</c:v>
                </c:pt>
                <c:pt idx="657">
                  <c:v>7827.739024093615</c:v>
                </c:pt>
                <c:pt idx="658">
                  <c:v>7827.739024093615</c:v>
                </c:pt>
                <c:pt idx="659">
                  <c:v>7827.739024093615</c:v>
                </c:pt>
                <c:pt idx="660">
                  <c:v>7827.739024093615</c:v>
                </c:pt>
                <c:pt idx="661">
                  <c:v>7827.739024093615</c:v>
                </c:pt>
                <c:pt idx="662">
                  <c:v>7827.739024093615</c:v>
                </c:pt>
                <c:pt idx="663">
                  <c:v>7827.739024093615</c:v>
                </c:pt>
                <c:pt idx="664">
                  <c:v>7827.739024093615</c:v>
                </c:pt>
                <c:pt idx="665">
                  <c:v>7827.739024093615</c:v>
                </c:pt>
                <c:pt idx="666">
                  <c:v>7827.739024093615</c:v>
                </c:pt>
                <c:pt idx="667">
                  <c:v>7827.739024093615</c:v>
                </c:pt>
                <c:pt idx="668">
                  <c:v>7827.739024093615</c:v>
                </c:pt>
                <c:pt idx="669">
                  <c:v>7827.739024093615</c:v>
                </c:pt>
                <c:pt idx="670">
                  <c:v>7827.739024093615</c:v>
                </c:pt>
                <c:pt idx="671">
                  <c:v>7827.739024093615</c:v>
                </c:pt>
                <c:pt idx="672">
                  <c:v>7827.739024093615</c:v>
                </c:pt>
                <c:pt idx="673">
                  <c:v>7827.739024093615</c:v>
                </c:pt>
                <c:pt idx="674">
                  <c:v>7827.739024093615</c:v>
                </c:pt>
                <c:pt idx="675">
                  <c:v>7827.739024093615</c:v>
                </c:pt>
                <c:pt idx="676">
                  <c:v>7827.739024093615</c:v>
                </c:pt>
                <c:pt idx="677">
                  <c:v>7827.739024093615</c:v>
                </c:pt>
                <c:pt idx="678">
                  <c:v>7827.739024093615</c:v>
                </c:pt>
                <c:pt idx="679">
                  <c:v>7827.739024093615</c:v>
                </c:pt>
                <c:pt idx="680">
                  <c:v>7827.739024093615</c:v>
                </c:pt>
                <c:pt idx="681">
                  <c:v>7827.739024093615</c:v>
                </c:pt>
                <c:pt idx="682">
                  <c:v>7827.739024093615</c:v>
                </c:pt>
                <c:pt idx="683">
                  <c:v>7827.739024093615</c:v>
                </c:pt>
                <c:pt idx="684">
                  <c:v>7827.739024093615</c:v>
                </c:pt>
                <c:pt idx="685">
                  <c:v>7827.739024093615</c:v>
                </c:pt>
                <c:pt idx="686">
                  <c:v>7827.739024093615</c:v>
                </c:pt>
                <c:pt idx="687">
                  <c:v>7827.739024093615</c:v>
                </c:pt>
                <c:pt idx="688">
                  <c:v>7827.739024093615</c:v>
                </c:pt>
                <c:pt idx="689">
                  <c:v>7827.739024093615</c:v>
                </c:pt>
                <c:pt idx="690">
                  <c:v>7827.739024093615</c:v>
                </c:pt>
                <c:pt idx="691">
                  <c:v>7827.739024093615</c:v>
                </c:pt>
                <c:pt idx="692">
                  <c:v>7827.739024093615</c:v>
                </c:pt>
                <c:pt idx="693">
                  <c:v>7827.739024093615</c:v>
                </c:pt>
                <c:pt idx="694">
                  <c:v>7827.739024093615</c:v>
                </c:pt>
                <c:pt idx="695">
                  <c:v>7827.739024093615</c:v>
                </c:pt>
                <c:pt idx="696">
                  <c:v>7827.739024093615</c:v>
                </c:pt>
                <c:pt idx="697">
                  <c:v>7827.739024093615</c:v>
                </c:pt>
                <c:pt idx="698">
                  <c:v>7827.739024093615</c:v>
                </c:pt>
                <c:pt idx="699">
                  <c:v>7827.739024093615</c:v>
                </c:pt>
                <c:pt idx="700">
                  <c:v>7827.739024093615</c:v>
                </c:pt>
                <c:pt idx="701">
                  <c:v>7827.739024093615</c:v>
                </c:pt>
                <c:pt idx="702">
                  <c:v>7827.739024093615</c:v>
                </c:pt>
                <c:pt idx="703">
                  <c:v>7827.739024093615</c:v>
                </c:pt>
                <c:pt idx="704">
                  <c:v>7827.739024093615</c:v>
                </c:pt>
                <c:pt idx="705">
                  <c:v>7827.739024093615</c:v>
                </c:pt>
                <c:pt idx="706">
                  <c:v>7827.739024093615</c:v>
                </c:pt>
                <c:pt idx="707">
                  <c:v>7827.739024093615</c:v>
                </c:pt>
                <c:pt idx="708">
                  <c:v>7827.739024093615</c:v>
                </c:pt>
                <c:pt idx="709">
                  <c:v>7827.739024093615</c:v>
                </c:pt>
                <c:pt idx="710">
                  <c:v>7827.739024093615</c:v>
                </c:pt>
                <c:pt idx="711">
                  <c:v>7827.739024093615</c:v>
                </c:pt>
                <c:pt idx="712">
                  <c:v>7827.739024093615</c:v>
                </c:pt>
                <c:pt idx="713">
                  <c:v>7827.739024093615</c:v>
                </c:pt>
                <c:pt idx="714">
                  <c:v>7827.739024093615</c:v>
                </c:pt>
                <c:pt idx="715">
                  <c:v>7827.739024093615</c:v>
                </c:pt>
                <c:pt idx="716">
                  <c:v>7827.739024093615</c:v>
                </c:pt>
                <c:pt idx="717">
                  <c:v>7827.739024093615</c:v>
                </c:pt>
                <c:pt idx="718">
                  <c:v>7827.739024093615</c:v>
                </c:pt>
                <c:pt idx="719">
                  <c:v>7827.739024093615</c:v>
                </c:pt>
                <c:pt idx="720">
                  <c:v>7827.739024093615</c:v>
                </c:pt>
                <c:pt idx="721">
                  <c:v>7827.739024093615</c:v>
                </c:pt>
                <c:pt idx="722">
                  <c:v>7827.739024093615</c:v>
                </c:pt>
                <c:pt idx="723">
                  <c:v>7827.739024093615</c:v>
                </c:pt>
                <c:pt idx="724">
                  <c:v>7827.739024093615</c:v>
                </c:pt>
                <c:pt idx="725">
                  <c:v>7827.739024093615</c:v>
                </c:pt>
                <c:pt idx="726">
                  <c:v>7827.739024093615</c:v>
                </c:pt>
                <c:pt idx="727">
                  <c:v>7827.739024093615</c:v>
                </c:pt>
                <c:pt idx="728">
                  <c:v>7827.739024093615</c:v>
                </c:pt>
                <c:pt idx="729">
                  <c:v>7827.739024093615</c:v>
                </c:pt>
                <c:pt idx="730">
                  <c:v>7827.739024093615</c:v>
                </c:pt>
                <c:pt idx="731">
                  <c:v>7827.739024093615</c:v>
                </c:pt>
                <c:pt idx="732">
                  <c:v>7827.739024093615</c:v>
                </c:pt>
                <c:pt idx="733">
                  <c:v>7827.739024093615</c:v>
                </c:pt>
                <c:pt idx="734">
                  <c:v>7827.739024093615</c:v>
                </c:pt>
                <c:pt idx="735">
                  <c:v>7827.739024093615</c:v>
                </c:pt>
                <c:pt idx="736">
                  <c:v>7827.739024093615</c:v>
                </c:pt>
                <c:pt idx="737">
                  <c:v>7827.739024093615</c:v>
                </c:pt>
                <c:pt idx="738">
                  <c:v>7827.739024093615</c:v>
                </c:pt>
                <c:pt idx="739">
                  <c:v>7827.739024093615</c:v>
                </c:pt>
                <c:pt idx="740">
                  <c:v>7827.739024093615</c:v>
                </c:pt>
                <c:pt idx="741">
                  <c:v>7827.739024093615</c:v>
                </c:pt>
                <c:pt idx="742">
                  <c:v>7827.739024093615</c:v>
                </c:pt>
                <c:pt idx="743">
                  <c:v>7827.739024093615</c:v>
                </c:pt>
                <c:pt idx="744">
                  <c:v>7827.739024093615</c:v>
                </c:pt>
                <c:pt idx="745">
                  <c:v>7827.739024093615</c:v>
                </c:pt>
                <c:pt idx="746">
                  <c:v>7827.739024093615</c:v>
                </c:pt>
                <c:pt idx="747">
                  <c:v>7827.739024093615</c:v>
                </c:pt>
                <c:pt idx="748">
                  <c:v>7827.739024093615</c:v>
                </c:pt>
                <c:pt idx="749">
                  <c:v>7827.739024093615</c:v>
                </c:pt>
                <c:pt idx="750">
                  <c:v>7827.739024093615</c:v>
                </c:pt>
                <c:pt idx="751">
                  <c:v>7827.739024093615</c:v>
                </c:pt>
                <c:pt idx="752">
                  <c:v>7827.739024093615</c:v>
                </c:pt>
                <c:pt idx="753">
                  <c:v>7827.739024093615</c:v>
                </c:pt>
                <c:pt idx="754">
                  <c:v>7827.739024093615</c:v>
                </c:pt>
                <c:pt idx="755">
                  <c:v>7827.739024093615</c:v>
                </c:pt>
                <c:pt idx="756">
                  <c:v>7827.739024093615</c:v>
                </c:pt>
                <c:pt idx="757">
                  <c:v>7827.739024093615</c:v>
                </c:pt>
                <c:pt idx="758">
                  <c:v>7827.739024093615</c:v>
                </c:pt>
                <c:pt idx="759">
                  <c:v>7827.739024093615</c:v>
                </c:pt>
                <c:pt idx="760">
                  <c:v>7827.739024093615</c:v>
                </c:pt>
                <c:pt idx="761">
                  <c:v>7827.739024093615</c:v>
                </c:pt>
                <c:pt idx="762">
                  <c:v>7827.739024093615</c:v>
                </c:pt>
                <c:pt idx="763">
                  <c:v>7827.739024093615</c:v>
                </c:pt>
                <c:pt idx="764">
                  <c:v>7827.739024093615</c:v>
                </c:pt>
                <c:pt idx="765">
                  <c:v>7827.739024093615</c:v>
                </c:pt>
                <c:pt idx="766">
                  <c:v>7827.739024093615</c:v>
                </c:pt>
                <c:pt idx="767">
                  <c:v>7827.739024093615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Trans!$C$2:$C$769</c:f>
              <c:numCache>
                <c:formatCode>General</c:formatCode>
                <c:ptCount val="768"/>
                <c:pt idx="0">
                  <c:v>10451.15491416936</c:v>
                </c:pt>
                <c:pt idx="1">
                  <c:v>10451.15491416936</c:v>
                </c:pt>
                <c:pt idx="2">
                  <c:v>10451.15491416936</c:v>
                </c:pt>
                <c:pt idx="3">
                  <c:v>10451.15491416936</c:v>
                </c:pt>
                <c:pt idx="4">
                  <c:v>10451.15491416936</c:v>
                </c:pt>
                <c:pt idx="5">
                  <c:v>10451.15491416936</c:v>
                </c:pt>
                <c:pt idx="6">
                  <c:v>10451.15491416936</c:v>
                </c:pt>
                <c:pt idx="7">
                  <c:v>10451.15491416936</c:v>
                </c:pt>
                <c:pt idx="8">
                  <c:v>10451.15491416936</c:v>
                </c:pt>
                <c:pt idx="9">
                  <c:v>10451.15491416936</c:v>
                </c:pt>
                <c:pt idx="10">
                  <c:v>10451.15491416936</c:v>
                </c:pt>
                <c:pt idx="11">
                  <c:v>10451.15491416936</c:v>
                </c:pt>
                <c:pt idx="12">
                  <c:v>10451.15491416936</c:v>
                </c:pt>
                <c:pt idx="13">
                  <c:v>10451.15491416936</c:v>
                </c:pt>
                <c:pt idx="14">
                  <c:v>10451.15491416936</c:v>
                </c:pt>
                <c:pt idx="15">
                  <c:v>10451.15491416936</c:v>
                </c:pt>
                <c:pt idx="16">
                  <c:v>10451.15491416936</c:v>
                </c:pt>
                <c:pt idx="17">
                  <c:v>10451.15491416936</c:v>
                </c:pt>
                <c:pt idx="18">
                  <c:v>10451.15491416936</c:v>
                </c:pt>
                <c:pt idx="19">
                  <c:v>10451.15491416936</c:v>
                </c:pt>
                <c:pt idx="20">
                  <c:v>10451.15491416936</c:v>
                </c:pt>
                <c:pt idx="21">
                  <c:v>10451.15491416936</c:v>
                </c:pt>
                <c:pt idx="22">
                  <c:v>10451.15491416936</c:v>
                </c:pt>
                <c:pt idx="23">
                  <c:v>10451.15491416936</c:v>
                </c:pt>
                <c:pt idx="24">
                  <c:v>10451.15491416936</c:v>
                </c:pt>
                <c:pt idx="25">
                  <c:v>10451.15491416936</c:v>
                </c:pt>
                <c:pt idx="26">
                  <c:v>10451.15491416936</c:v>
                </c:pt>
                <c:pt idx="27">
                  <c:v>10451.15491416936</c:v>
                </c:pt>
                <c:pt idx="28">
                  <c:v>10451.15491416936</c:v>
                </c:pt>
                <c:pt idx="29">
                  <c:v>10451.15491416936</c:v>
                </c:pt>
                <c:pt idx="30">
                  <c:v>10451.15491416936</c:v>
                </c:pt>
                <c:pt idx="31">
                  <c:v>10451.15491416936</c:v>
                </c:pt>
                <c:pt idx="32">
                  <c:v>10451.15491416936</c:v>
                </c:pt>
                <c:pt idx="33">
                  <c:v>10451.15491416936</c:v>
                </c:pt>
                <c:pt idx="34">
                  <c:v>10451.15491416936</c:v>
                </c:pt>
                <c:pt idx="35">
                  <c:v>10451.15491416936</c:v>
                </c:pt>
                <c:pt idx="36">
                  <c:v>10451.15491416936</c:v>
                </c:pt>
                <c:pt idx="37">
                  <c:v>10451.15491416936</c:v>
                </c:pt>
                <c:pt idx="38">
                  <c:v>10451.15491416936</c:v>
                </c:pt>
                <c:pt idx="39">
                  <c:v>10451.15491416936</c:v>
                </c:pt>
                <c:pt idx="40">
                  <c:v>10451.15491416936</c:v>
                </c:pt>
                <c:pt idx="41">
                  <c:v>10451.15491416936</c:v>
                </c:pt>
                <c:pt idx="42">
                  <c:v>10451.15491416936</c:v>
                </c:pt>
                <c:pt idx="43">
                  <c:v>10451.15491416936</c:v>
                </c:pt>
                <c:pt idx="44">
                  <c:v>10451.15491416936</c:v>
                </c:pt>
                <c:pt idx="45">
                  <c:v>10451.15491416936</c:v>
                </c:pt>
                <c:pt idx="46">
                  <c:v>10451.15491416936</c:v>
                </c:pt>
                <c:pt idx="47">
                  <c:v>10451.15491416936</c:v>
                </c:pt>
                <c:pt idx="48">
                  <c:v>10451.15491416936</c:v>
                </c:pt>
                <c:pt idx="49">
                  <c:v>10451.15491416936</c:v>
                </c:pt>
                <c:pt idx="50">
                  <c:v>10451.15491416936</c:v>
                </c:pt>
                <c:pt idx="51">
                  <c:v>10451.15491416936</c:v>
                </c:pt>
                <c:pt idx="52">
                  <c:v>10451.15491416936</c:v>
                </c:pt>
                <c:pt idx="53">
                  <c:v>10451.15491416936</c:v>
                </c:pt>
                <c:pt idx="54">
                  <c:v>10451.15491416936</c:v>
                </c:pt>
                <c:pt idx="55">
                  <c:v>10451.15491416936</c:v>
                </c:pt>
                <c:pt idx="56">
                  <c:v>10451.15491416936</c:v>
                </c:pt>
                <c:pt idx="57">
                  <c:v>10451.15491416936</c:v>
                </c:pt>
                <c:pt idx="58">
                  <c:v>10451.15491416936</c:v>
                </c:pt>
                <c:pt idx="59">
                  <c:v>10451.15491416936</c:v>
                </c:pt>
                <c:pt idx="60">
                  <c:v>10451.15491416936</c:v>
                </c:pt>
                <c:pt idx="61">
                  <c:v>10451.15491416936</c:v>
                </c:pt>
                <c:pt idx="62">
                  <c:v>10451.15491416936</c:v>
                </c:pt>
                <c:pt idx="63">
                  <c:v>10451.15491416936</c:v>
                </c:pt>
                <c:pt idx="64">
                  <c:v>10451.15491416936</c:v>
                </c:pt>
                <c:pt idx="65">
                  <c:v>10451.15491416936</c:v>
                </c:pt>
                <c:pt idx="66">
                  <c:v>10451.15491416936</c:v>
                </c:pt>
                <c:pt idx="67">
                  <c:v>10451.15491416936</c:v>
                </c:pt>
                <c:pt idx="68">
                  <c:v>10451.15491416936</c:v>
                </c:pt>
                <c:pt idx="69">
                  <c:v>10451.15491416936</c:v>
                </c:pt>
                <c:pt idx="70">
                  <c:v>10451.15491416936</c:v>
                </c:pt>
                <c:pt idx="71">
                  <c:v>10451.15491416936</c:v>
                </c:pt>
                <c:pt idx="72">
                  <c:v>10451.15491416936</c:v>
                </c:pt>
                <c:pt idx="73">
                  <c:v>10451.15491416936</c:v>
                </c:pt>
                <c:pt idx="74">
                  <c:v>10451.15491416936</c:v>
                </c:pt>
                <c:pt idx="75">
                  <c:v>10451.15491416936</c:v>
                </c:pt>
                <c:pt idx="76">
                  <c:v>10451.15491416936</c:v>
                </c:pt>
                <c:pt idx="77">
                  <c:v>10451.15491416936</c:v>
                </c:pt>
                <c:pt idx="78">
                  <c:v>10451.15491416936</c:v>
                </c:pt>
                <c:pt idx="79">
                  <c:v>10451.15491416936</c:v>
                </c:pt>
                <c:pt idx="80">
                  <c:v>10451.15491416936</c:v>
                </c:pt>
                <c:pt idx="81">
                  <c:v>10451.15491416936</c:v>
                </c:pt>
                <c:pt idx="82">
                  <c:v>10451.15491416936</c:v>
                </c:pt>
                <c:pt idx="83">
                  <c:v>10451.15491416936</c:v>
                </c:pt>
                <c:pt idx="84">
                  <c:v>10451.15491416936</c:v>
                </c:pt>
                <c:pt idx="85">
                  <c:v>10451.15491416936</c:v>
                </c:pt>
                <c:pt idx="86">
                  <c:v>10451.15491416936</c:v>
                </c:pt>
                <c:pt idx="87">
                  <c:v>10451.15491416936</c:v>
                </c:pt>
                <c:pt idx="88">
                  <c:v>10451.15491416936</c:v>
                </c:pt>
                <c:pt idx="89">
                  <c:v>10451.15491416936</c:v>
                </c:pt>
                <c:pt idx="90">
                  <c:v>10451.15491416936</c:v>
                </c:pt>
                <c:pt idx="91">
                  <c:v>10451.15491416936</c:v>
                </c:pt>
                <c:pt idx="92">
                  <c:v>10451.15491416936</c:v>
                </c:pt>
                <c:pt idx="93">
                  <c:v>10451.15491416936</c:v>
                </c:pt>
                <c:pt idx="94">
                  <c:v>10451.15491416936</c:v>
                </c:pt>
                <c:pt idx="95">
                  <c:v>10451.15491416936</c:v>
                </c:pt>
                <c:pt idx="96">
                  <c:v>10451.15491416936</c:v>
                </c:pt>
                <c:pt idx="97">
                  <c:v>10451.15491416936</c:v>
                </c:pt>
                <c:pt idx="98">
                  <c:v>10451.15491416936</c:v>
                </c:pt>
                <c:pt idx="99">
                  <c:v>10451.15491416936</c:v>
                </c:pt>
                <c:pt idx="100">
                  <c:v>10451.15491416936</c:v>
                </c:pt>
                <c:pt idx="101">
                  <c:v>10451.15491416936</c:v>
                </c:pt>
                <c:pt idx="102">
                  <c:v>10451.15491416936</c:v>
                </c:pt>
                <c:pt idx="103">
                  <c:v>10451.15491416936</c:v>
                </c:pt>
                <c:pt idx="104">
                  <c:v>10451.15491416936</c:v>
                </c:pt>
                <c:pt idx="105">
                  <c:v>10451.15491416936</c:v>
                </c:pt>
                <c:pt idx="106">
                  <c:v>10451.15491416936</c:v>
                </c:pt>
                <c:pt idx="107">
                  <c:v>10451.15491416936</c:v>
                </c:pt>
                <c:pt idx="108">
                  <c:v>10451.15491416936</c:v>
                </c:pt>
                <c:pt idx="109">
                  <c:v>10451.15491416936</c:v>
                </c:pt>
                <c:pt idx="110">
                  <c:v>10451.15491416936</c:v>
                </c:pt>
                <c:pt idx="111">
                  <c:v>10451.15491416936</c:v>
                </c:pt>
                <c:pt idx="112">
                  <c:v>10451.15491416936</c:v>
                </c:pt>
                <c:pt idx="113">
                  <c:v>10451.15491416936</c:v>
                </c:pt>
                <c:pt idx="114">
                  <c:v>10451.15491416936</c:v>
                </c:pt>
                <c:pt idx="115">
                  <c:v>10451.15491416936</c:v>
                </c:pt>
                <c:pt idx="116">
                  <c:v>10451.15491416936</c:v>
                </c:pt>
                <c:pt idx="117">
                  <c:v>10451.15491416936</c:v>
                </c:pt>
                <c:pt idx="118">
                  <c:v>10451.15491416936</c:v>
                </c:pt>
                <c:pt idx="119">
                  <c:v>10451.15491416936</c:v>
                </c:pt>
                <c:pt idx="120">
                  <c:v>10451.15491416936</c:v>
                </c:pt>
                <c:pt idx="121">
                  <c:v>10451.15491416936</c:v>
                </c:pt>
                <c:pt idx="122">
                  <c:v>10451.15491416936</c:v>
                </c:pt>
                <c:pt idx="123">
                  <c:v>10451.15491416936</c:v>
                </c:pt>
                <c:pt idx="124">
                  <c:v>10451.15491416936</c:v>
                </c:pt>
                <c:pt idx="125">
                  <c:v>10451.15491416936</c:v>
                </c:pt>
                <c:pt idx="126">
                  <c:v>10451.15491416936</c:v>
                </c:pt>
                <c:pt idx="127">
                  <c:v>10451.15491416936</c:v>
                </c:pt>
                <c:pt idx="128">
                  <c:v>10451.15491416936</c:v>
                </c:pt>
                <c:pt idx="129">
                  <c:v>10451.15491416936</c:v>
                </c:pt>
                <c:pt idx="130">
                  <c:v>10451.15491416936</c:v>
                </c:pt>
                <c:pt idx="131">
                  <c:v>10451.15491416936</c:v>
                </c:pt>
                <c:pt idx="132">
                  <c:v>10451.15491416936</c:v>
                </c:pt>
                <c:pt idx="133">
                  <c:v>10451.15491416936</c:v>
                </c:pt>
                <c:pt idx="134">
                  <c:v>10451.15491416936</c:v>
                </c:pt>
                <c:pt idx="135">
                  <c:v>10451.15491416936</c:v>
                </c:pt>
                <c:pt idx="136">
                  <c:v>10451.15491416936</c:v>
                </c:pt>
                <c:pt idx="137">
                  <c:v>10451.15491416936</c:v>
                </c:pt>
                <c:pt idx="138">
                  <c:v>10451.15491416936</c:v>
                </c:pt>
                <c:pt idx="139">
                  <c:v>10451.15491416936</c:v>
                </c:pt>
                <c:pt idx="140">
                  <c:v>10451.15491416936</c:v>
                </c:pt>
                <c:pt idx="141">
                  <c:v>10451.15491416936</c:v>
                </c:pt>
                <c:pt idx="142">
                  <c:v>10451.15491416936</c:v>
                </c:pt>
                <c:pt idx="143">
                  <c:v>10451.15491416936</c:v>
                </c:pt>
                <c:pt idx="144">
                  <c:v>10451.15491416936</c:v>
                </c:pt>
                <c:pt idx="145">
                  <c:v>10451.15491416936</c:v>
                </c:pt>
                <c:pt idx="146">
                  <c:v>10451.15491416936</c:v>
                </c:pt>
                <c:pt idx="147">
                  <c:v>10451.15491416936</c:v>
                </c:pt>
                <c:pt idx="148">
                  <c:v>10451.15491416936</c:v>
                </c:pt>
                <c:pt idx="149">
                  <c:v>10451.15491416936</c:v>
                </c:pt>
                <c:pt idx="150">
                  <c:v>10451.15491416936</c:v>
                </c:pt>
                <c:pt idx="151">
                  <c:v>10451.15491416936</c:v>
                </c:pt>
                <c:pt idx="152">
                  <c:v>10451.15491416936</c:v>
                </c:pt>
                <c:pt idx="153">
                  <c:v>10451.15491416936</c:v>
                </c:pt>
                <c:pt idx="154">
                  <c:v>10451.15491416936</c:v>
                </c:pt>
                <c:pt idx="155">
                  <c:v>10451.15491416936</c:v>
                </c:pt>
                <c:pt idx="156">
                  <c:v>10451.15491416936</c:v>
                </c:pt>
                <c:pt idx="157">
                  <c:v>10451.15491416936</c:v>
                </c:pt>
                <c:pt idx="158">
                  <c:v>10451.15491416936</c:v>
                </c:pt>
                <c:pt idx="159">
                  <c:v>10451.15491416936</c:v>
                </c:pt>
                <c:pt idx="160">
                  <c:v>10451.15491416936</c:v>
                </c:pt>
                <c:pt idx="161">
                  <c:v>10451.15491416936</c:v>
                </c:pt>
                <c:pt idx="162">
                  <c:v>10451.15491416936</c:v>
                </c:pt>
                <c:pt idx="163">
                  <c:v>10451.15491416936</c:v>
                </c:pt>
                <c:pt idx="164">
                  <c:v>10451.15491416936</c:v>
                </c:pt>
                <c:pt idx="165">
                  <c:v>10451.15491416936</c:v>
                </c:pt>
                <c:pt idx="166">
                  <c:v>10451.15491416936</c:v>
                </c:pt>
                <c:pt idx="167">
                  <c:v>10451.15491416936</c:v>
                </c:pt>
                <c:pt idx="168">
                  <c:v>10451.15491416936</c:v>
                </c:pt>
                <c:pt idx="169">
                  <c:v>10451.15491416936</c:v>
                </c:pt>
                <c:pt idx="170">
                  <c:v>10451.15491416936</c:v>
                </c:pt>
                <c:pt idx="171">
                  <c:v>10451.15491416936</c:v>
                </c:pt>
                <c:pt idx="172">
                  <c:v>10451.15491416936</c:v>
                </c:pt>
                <c:pt idx="173">
                  <c:v>10451.15491416936</c:v>
                </c:pt>
                <c:pt idx="174">
                  <c:v>10451.15491416936</c:v>
                </c:pt>
                <c:pt idx="175">
                  <c:v>10451.15491416936</c:v>
                </c:pt>
                <c:pt idx="176">
                  <c:v>10451.15491416936</c:v>
                </c:pt>
                <c:pt idx="177">
                  <c:v>10451.15491416936</c:v>
                </c:pt>
                <c:pt idx="178">
                  <c:v>10451.15491416936</c:v>
                </c:pt>
                <c:pt idx="179">
                  <c:v>10451.15491416936</c:v>
                </c:pt>
                <c:pt idx="180">
                  <c:v>10451.15491416936</c:v>
                </c:pt>
                <c:pt idx="181">
                  <c:v>10451.15491416936</c:v>
                </c:pt>
                <c:pt idx="182">
                  <c:v>10451.15491416936</c:v>
                </c:pt>
                <c:pt idx="183">
                  <c:v>10451.15491416936</c:v>
                </c:pt>
                <c:pt idx="184">
                  <c:v>10451.15491416936</c:v>
                </c:pt>
                <c:pt idx="185">
                  <c:v>10451.15491416936</c:v>
                </c:pt>
                <c:pt idx="186">
                  <c:v>10451.15491416936</c:v>
                </c:pt>
                <c:pt idx="187">
                  <c:v>10451.15491416936</c:v>
                </c:pt>
                <c:pt idx="188">
                  <c:v>10451.15491416936</c:v>
                </c:pt>
                <c:pt idx="189">
                  <c:v>10451.15491416936</c:v>
                </c:pt>
                <c:pt idx="190">
                  <c:v>10451.15491416936</c:v>
                </c:pt>
                <c:pt idx="191">
                  <c:v>10451.15491416936</c:v>
                </c:pt>
                <c:pt idx="192">
                  <c:v>10451.15491416936</c:v>
                </c:pt>
                <c:pt idx="193">
                  <c:v>10451.15491416936</c:v>
                </c:pt>
                <c:pt idx="194">
                  <c:v>10451.15491416936</c:v>
                </c:pt>
                <c:pt idx="195">
                  <c:v>10451.15491416936</c:v>
                </c:pt>
                <c:pt idx="196">
                  <c:v>10451.15491416936</c:v>
                </c:pt>
                <c:pt idx="197">
                  <c:v>10451.15491416936</c:v>
                </c:pt>
                <c:pt idx="198">
                  <c:v>10451.15491416936</c:v>
                </c:pt>
                <c:pt idx="199">
                  <c:v>10451.15491416936</c:v>
                </c:pt>
                <c:pt idx="200">
                  <c:v>10451.15491416936</c:v>
                </c:pt>
                <c:pt idx="201">
                  <c:v>10451.15491416936</c:v>
                </c:pt>
                <c:pt idx="202">
                  <c:v>10451.15491416936</c:v>
                </c:pt>
                <c:pt idx="203">
                  <c:v>10451.15491416936</c:v>
                </c:pt>
                <c:pt idx="204">
                  <c:v>10451.15491416936</c:v>
                </c:pt>
                <c:pt idx="205">
                  <c:v>10451.15491416936</c:v>
                </c:pt>
                <c:pt idx="206">
                  <c:v>10451.15491416936</c:v>
                </c:pt>
                <c:pt idx="207">
                  <c:v>10451.15491416936</c:v>
                </c:pt>
                <c:pt idx="208">
                  <c:v>10451.15491416936</c:v>
                </c:pt>
                <c:pt idx="209">
                  <c:v>10451.15491416936</c:v>
                </c:pt>
                <c:pt idx="210">
                  <c:v>10451.15491416936</c:v>
                </c:pt>
                <c:pt idx="211">
                  <c:v>10451.15491416936</c:v>
                </c:pt>
                <c:pt idx="212">
                  <c:v>10451.15491416936</c:v>
                </c:pt>
                <c:pt idx="213">
                  <c:v>10451.15491416936</c:v>
                </c:pt>
                <c:pt idx="214">
                  <c:v>10451.15491416936</c:v>
                </c:pt>
                <c:pt idx="215">
                  <c:v>10451.15491416936</c:v>
                </c:pt>
                <c:pt idx="216">
                  <c:v>10451.15491416936</c:v>
                </c:pt>
                <c:pt idx="217">
                  <c:v>10451.15491416936</c:v>
                </c:pt>
                <c:pt idx="218">
                  <c:v>10451.15491416936</c:v>
                </c:pt>
                <c:pt idx="219">
                  <c:v>10451.15491416936</c:v>
                </c:pt>
                <c:pt idx="220">
                  <c:v>10451.15491416936</c:v>
                </c:pt>
                <c:pt idx="221">
                  <c:v>10451.15491416936</c:v>
                </c:pt>
                <c:pt idx="222">
                  <c:v>10451.15491416936</c:v>
                </c:pt>
                <c:pt idx="223">
                  <c:v>10451.15491416936</c:v>
                </c:pt>
                <c:pt idx="224">
                  <c:v>10451.15491416936</c:v>
                </c:pt>
                <c:pt idx="225">
                  <c:v>10451.15491416936</c:v>
                </c:pt>
                <c:pt idx="226">
                  <c:v>10451.15491416936</c:v>
                </c:pt>
                <c:pt idx="227">
                  <c:v>10451.15491416936</c:v>
                </c:pt>
                <c:pt idx="228">
                  <c:v>10451.15491416936</c:v>
                </c:pt>
                <c:pt idx="229">
                  <c:v>10451.15491416936</c:v>
                </c:pt>
                <c:pt idx="230">
                  <c:v>10451.15491416936</c:v>
                </c:pt>
                <c:pt idx="231">
                  <c:v>10451.15491416936</c:v>
                </c:pt>
                <c:pt idx="232">
                  <c:v>10451.15491416936</c:v>
                </c:pt>
                <c:pt idx="233">
                  <c:v>10451.15491416936</c:v>
                </c:pt>
                <c:pt idx="234">
                  <c:v>10451.15491416936</c:v>
                </c:pt>
                <c:pt idx="235">
                  <c:v>10451.15491416936</c:v>
                </c:pt>
                <c:pt idx="236">
                  <c:v>10451.15491416936</c:v>
                </c:pt>
                <c:pt idx="237">
                  <c:v>10451.15491416936</c:v>
                </c:pt>
                <c:pt idx="238">
                  <c:v>10451.15491416936</c:v>
                </c:pt>
                <c:pt idx="239">
                  <c:v>10451.15491416936</c:v>
                </c:pt>
                <c:pt idx="240">
                  <c:v>10451.15491416936</c:v>
                </c:pt>
                <c:pt idx="241">
                  <c:v>10451.15491416936</c:v>
                </c:pt>
                <c:pt idx="242">
                  <c:v>10451.15491416936</c:v>
                </c:pt>
                <c:pt idx="243">
                  <c:v>10451.15491416936</c:v>
                </c:pt>
                <c:pt idx="244">
                  <c:v>10451.15491416936</c:v>
                </c:pt>
                <c:pt idx="245">
                  <c:v>10451.15491416936</c:v>
                </c:pt>
                <c:pt idx="246">
                  <c:v>10451.15491416936</c:v>
                </c:pt>
                <c:pt idx="247">
                  <c:v>10451.15491416936</c:v>
                </c:pt>
                <c:pt idx="248">
                  <c:v>10451.15491416936</c:v>
                </c:pt>
                <c:pt idx="249">
                  <c:v>10451.15491416936</c:v>
                </c:pt>
                <c:pt idx="250">
                  <c:v>10451.15491416936</c:v>
                </c:pt>
                <c:pt idx="251">
                  <c:v>10451.15491416936</c:v>
                </c:pt>
                <c:pt idx="252">
                  <c:v>10451.15491416936</c:v>
                </c:pt>
                <c:pt idx="253">
                  <c:v>10451.15491416936</c:v>
                </c:pt>
                <c:pt idx="254">
                  <c:v>10451.15491416936</c:v>
                </c:pt>
                <c:pt idx="255">
                  <c:v>10451.15491416936</c:v>
                </c:pt>
                <c:pt idx="256">
                  <c:v>10451.15491416936</c:v>
                </c:pt>
                <c:pt idx="257">
                  <c:v>10451.15491416936</c:v>
                </c:pt>
                <c:pt idx="258">
                  <c:v>10451.15491416936</c:v>
                </c:pt>
                <c:pt idx="259">
                  <c:v>10451.15491416936</c:v>
                </c:pt>
                <c:pt idx="260">
                  <c:v>10451.15491416936</c:v>
                </c:pt>
                <c:pt idx="261">
                  <c:v>10451.15491416936</c:v>
                </c:pt>
                <c:pt idx="262">
                  <c:v>10451.15491416936</c:v>
                </c:pt>
                <c:pt idx="263">
                  <c:v>10451.15491416936</c:v>
                </c:pt>
                <c:pt idx="264">
                  <c:v>10451.15491416936</c:v>
                </c:pt>
                <c:pt idx="265">
                  <c:v>10451.15491416936</c:v>
                </c:pt>
                <c:pt idx="266">
                  <c:v>10451.15491416936</c:v>
                </c:pt>
                <c:pt idx="267">
                  <c:v>10451.15491416936</c:v>
                </c:pt>
                <c:pt idx="268">
                  <c:v>10451.15491416936</c:v>
                </c:pt>
                <c:pt idx="269">
                  <c:v>10451.15491416936</c:v>
                </c:pt>
                <c:pt idx="270">
                  <c:v>10451.15491416936</c:v>
                </c:pt>
                <c:pt idx="271">
                  <c:v>10451.15491416936</c:v>
                </c:pt>
                <c:pt idx="272">
                  <c:v>10451.15491416936</c:v>
                </c:pt>
                <c:pt idx="273">
                  <c:v>10451.15491416936</c:v>
                </c:pt>
                <c:pt idx="274">
                  <c:v>10451.15491416936</c:v>
                </c:pt>
                <c:pt idx="275">
                  <c:v>10451.15491416936</c:v>
                </c:pt>
                <c:pt idx="276">
                  <c:v>10451.15491416936</c:v>
                </c:pt>
                <c:pt idx="277">
                  <c:v>10451.15491416936</c:v>
                </c:pt>
                <c:pt idx="278">
                  <c:v>10451.15491416936</c:v>
                </c:pt>
                <c:pt idx="279">
                  <c:v>10451.15491416936</c:v>
                </c:pt>
                <c:pt idx="280">
                  <c:v>10451.15491416936</c:v>
                </c:pt>
                <c:pt idx="281">
                  <c:v>10451.15491416936</c:v>
                </c:pt>
                <c:pt idx="282">
                  <c:v>10451.15491416936</c:v>
                </c:pt>
                <c:pt idx="283">
                  <c:v>10451.15491416936</c:v>
                </c:pt>
                <c:pt idx="284">
                  <c:v>10451.15491416936</c:v>
                </c:pt>
                <c:pt idx="285">
                  <c:v>10451.15491416936</c:v>
                </c:pt>
                <c:pt idx="286">
                  <c:v>10451.15491416936</c:v>
                </c:pt>
                <c:pt idx="287">
                  <c:v>10451.15491416936</c:v>
                </c:pt>
                <c:pt idx="288">
                  <c:v>10451.15491416936</c:v>
                </c:pt>
                <c:pt idx="289">
                  <c:v>10451.15491416936</c:v>
                </c:pt>
                <c:pt idx="290">
                  <c:v>10451.15491416936</c:v>
                </c:pt>
                <c:pt idx="291">
                  <c:v>10451.15491416936</c:v>
                </c:pt>
                <c:pt idx="292">
                  <c:v>10451.15491416936</c:v>
                </c:pt>
                <c:pt idx="293">
                  <c:v>10451.15491416936</c:v>
                </c:pt>
                <c:pt idx="294">
                  <c:v>10451.15491416936</c:v>
                </c:pt>
                <c:pt idx="295">
                  <c:v>10451.15491416936</c:v>
                </c:pt>
                <c:pt idx="296">
                  <c:v>10451.15491416936</c:v>
                </c:pt>
                <c:pt idx="297">
                  <c:v>10451.15491416936</c:v>
                </c:pt>
                <c:pt idx="298">
                  <c:v>10451.15491416936</c:v>
                </c:pt>
                <c:pt idx="299">
                  <c:v>10451.15491416936</c:v>
                </c:pt>
                <c:pt idx="300">
                  <c:v>10451.15491416936</c:v>
                </c:pt>
                <c:pt idx="301">
                  <c:v>10451.15491416936</c:v>
                </c:pt>
                <c:pt idx="302">
                  <c:v>10451.15491416936</c:v>
                </c:pt>
                <c:pt idx="303">
                  <c:v>10451.15491416936</c:v>
                </c:pt>
                <c:pt idx="304">
                  <c:v>10451.15491416936</c:v>
                </c:pt>
                <c:pt idx="305">
                  <c:v>10451.15491416936</c:v>
                </c:pt>
                <c:pt idx="306">
                  <c:v>10451.15491416936</c:v>
                </c:pt>
                <c:pt idx="307">
                  <c:v>10451.15491416936</c:v>
                </c:pt>
                <c:pt idx="308">
                  <c:v>10451.15491416936</c:v>
                </c:pt>
                <c:pt idx="309">
                  <c:v>10451.15491416936</c:v>
                </c:pt>
                <c:pt idx="310">
                  <c:v>10451.15491416936</c:v>
                </c:pt>
                <c:pt idx="311">
                  <c:v>10451.15491416936</c:v>
                </c:pt>
                <c:pt idx="312">
                  <c:v>10451.15491416936</c:v>
                </c:pt>
                <c:pt idx="313">
                  <c:v>10451.15491416936</c:v>
                </c:pt>
                <c:pt idx="314">
                  <c:v>10451.15491416936</c:v>
                </c:pt>
                <c:pt idx="315">
                  <c:v>10451.15491416936</c:v>
                </c:pt>
                <c:pt idx="316">
                  <c:v>10451.15491416936</c:v>
                </c:pt>
                <c:pt idx="317">
                  <c:v>10451.15491416936</c:v>
                </c:pt>
                <c:pt idx="318">
                  <c:v>10451.15491416936</c:v>
                </c:pt>
                <c:pt idx="319">
                  <c:v>10451.15491416936</c:v>
                </c:pt>
                <c:pt idx="320">
                  <c:v>10451.15491416936</c:v>
                </c:pt>
                <c:pt idx="321">
                  <c:v>10451.15491416936</c:v>
                </c:pt>
                <c:pt idx="322">
                  <c:v>10451.15491416936</c:v>
                </c:pt>
                <c:pt idx="323">
                  <c:v>10451.15491416936</c:v>
                </c:pt>
                <c:pt idx="324">
                  <c:v>10451.15491416936</c:v>
                </c:pt>
                <c:pt idx="325">
                  <c:v>10451.15491416936</c:v>
                </c:pt>
                <c:pt idx="326">
                  <c:v>10451.15491416936</c:v>
                </c:pt>
                <c:pt idx="327">
                  <c:v>10451.15491416936</c:v>
                </c:pt>
                <c:pt idx="328">
                  <c:v>10451.15491416936</c:v>
                </c:pt>
                <c:pt idx="329">
                  <c:v>10451.15491416936</c:v>
                </c:pt>
                <c:pt idx="330">
                  <c:v>10451.15491416936</c:v>
                </c:pt>
                <c:pt idx="331">
                  <c:v>10451.15491416936</c:v>
                </c:pt>
                <c:pt idx="332">
                  <c:v>10451.15491416936</c:v>
                </c:pt>
                <c:pt idx="333">
                  <c:v>10451.15491416936</c:v>
                </c:pt>
                <c:pt idx="334">
                  <c:v>10451.15491416936</c:v>
                </c:pt>
                <c:pt idx="335">
                  <c:v>10451.15491416936</c:v>
                </c:pt>
                <c:pt idx="336">
                  <c:v>10451.15491416936</c:v>
                </c:pt>
                <c:pt idx="337">
                  <c:v>10451.15491416936</c:v>
                </c:pt>
                <c:pt idx="338">
                  <c:v>10451.15491416936</c:v>
                </c:pt>
                <c:pt idx="339">
                  <c:v>10451.15491416936</c:v>
                </c:pt>
                <c:pt idx="340">
                  <c:v>10451.15491416936</c:v>
                </c:pt>
                <c:pt idx="341">
                  <c:v>10451.15491416936</c:v>
                </c:pt>
                <c:pt idx="342">
                  <c:v>10451.15491416936</c:v>
                </c:pt>
                <c:pt idx="343">
                  <c:v>10451.15491416936</c:v>
                </c:pt>
                <c:pt idx="344">
                  <c:v>10451.15491416936</c:v>
                </c:pt>
                <c:pt idx="345">
                  <c:v>10451.15491416936</c:v>
                </c:pt>
                <c:pt idx="346">
                  <c:v>10451.15491416936</c:v>
                </c:pt>
                <c:pt idx="347">
                  <c:v>10451.15491416936</c:v>
                </c:pt>
                <c:pt idx="348">
                  <c:v>10451.15491416936</c:v>
                </c:pt>
                <c:pt idx="349">
                  <c:v>10451.15491416936</c:v>
                </c:pt>
                <c:pt idx="350">
                  <c:v>10451.15491416936</c:v>
                </c:pt>
                <c:pt idx="351">
                  <c:v>10451.15491416936</c:v>
                </c:pt>
                <c:pt idx="352">
                  <c:v>10451.15491416936</c:v>
                </c:pt>
                <c:pt idx="353">
                  <c:v>10451.15491416936</c:v>
                </c:pt>
                <c:pt idx="354">
                  <c:v>10451.15491416936</c:v>
                </c:pt>
                <c:pt idx="355">
                  <c:v>10451.15491416936</c:v>
                </c:pt>
                <c:pt idx="356">
                  <c:v>10451.15491416936</c:v>
                </c:pt>
                <c:pt idx="357">
                  <c:v>10451.15491416936</c:v>
                </c:pt>
                <c:pt idx="358">
                  <c:v>10451.15491416936</c:v>
                </c:pt>
                <c:pt idx="359">
                  <c:v>10451.15491416936</c:v>
                </c:pt>
                <c:pt idx="360">
                  <c:v>10451.15491416936</c:v>
                </c:pt>
                <c:pt idx="361">
                  <c:v>10451.15491416936</c:v>
                </c:pt>
                <c:pt idx="362">
                  <c:v>10451.15491416936</c:v>
                </c:pt>
                <c:pt idx="363">
                  <c:v>10451.15491416936</c:v>
                </c:pt>
                <c:pt idx="364">
                  <c:v>10451.15491416936</c:v>
                </c:pt>
                <c:pt idx="365">
                  <c:v>10451.15491416936</c:v>
                </c:pt>
                <c:pt idx="366">
                  <c:v>10451.15491416936</c:v>
                </c:pt>
                <c:pt idx="367">
                  <c:v>10451.15491416936</c:v>
                </c:pt>
                <c:pt idx="368">
                  <c:v>10451.15491416936</c:v>
                </c:pt>
                <c:pt idx="369">
                  <c:v>10451.15491416936</c:v>
                </c:pt>
                <c:pt idx="370">
                  <c:v>10451.15491416936</c:v>
                </c:pt>
                <c:pt idx="371">
                  <c:v>10451.15491416936</c:v>
                </c:pt>
                <c:pt idx="372">
                  <c:v>10451.15491416936</c:v>
                </c:pt>
                <c:pt idx="373">
                  <c:v>10451.15491416936</c:v>
                </c:pt>
                <c:pt idx="374">
                  <c:v>10451.15491416936</c:v>
                </c:pt>
                <c:pt idx="375">
                  <c:v>10451.15491416936</c:v>
                </c:pt>
                <c:pt idx="376">
                  <c:v>10451.15491416936</c:v>
                </c:pt>
                <c:pt idx="377">
                  <c:v>10451.15491416936</c:v>
                </c:pt>
                <c:pt idx="378">
                  <c:v>10451.15491416936</c:v>
                </c:pt>
                <c:pt idx="379">
                  <c:v>10451.15491416936</c:v>
                </c:pt>
                <c:pt idx="380">
                  <c:v>10451.15491416936</c:v>
                </c:pt>
                <c:pt idx="381">
                  <c:v>10451.15491416936</c:v>
                </c:pt>
                <c:pt idx="382">
                  <c:v>10451.15491416936</c:v>
                </c:pt>
                <c:pt idx="383">
                  <c:v>10451.15491416936</c:v>
                </c:pt>
                <c:pt idx="384">
                  <c:v>10451.15491416936</c:v>
                </c:pt>
                <c:pt idx="385">
                  <c:v>10451.15491416936</c:v>
                </c:pt>
                <c:pt idx="386">
                  <c:v>10451.15491416936</c:v>
                </c:pt>
                <c:pt idx="387">
                  <c:v>10451.15491416936</c:v>
                </c:pt>
                <c:pt idx="388">
                  <c:v>10451.15491416936</c:v>
                </c:pt>
                <c:pt idx="389">
                  <c:v>10451.15491416936</c:v>
                </c:pt>
                <c:pt idx="390">
                  <c:v>10451.15491416936</c:v>
                </c:pt>
                <c:pt idx="391">
                  <c:v>10451.15491416936</c:v>
                </c:pt>
                <c:pt idx="392">
                  <c:v>10451.15491416936</c:v>
                </c:pt>
                <c:pt idx="393">
                  <c:v>10451.15491416936</c:v>
                </c:pt>
                <c:pt idx="394">
                  <c:v>10451.15491416936</c:v>
                </c:pt>
                <c:pt idx="395">
                  <c:v>10451.15491416936</c:v>
                </c:pt>
                <c:pt idx="396">
                  <c:v>10451.15491416936</c:v>
                </c:pt>
                <c:pt idx="397">
                  <c:v>10451.15491416936</c:v>
                </c:pt>
                <c:pt idx="398">
                  <c:v>10451.15491416936</c:v>
                </c:pt>
                <c:pt idx="399">
                  <c:v>10451.15491416936</c:v>
                </c:pt>
                <c:pt idx="400">
                  <c:v>10451.15491416936</c:v>
                </c:pt>
                <c:pt idx="401">
                  <c:v>10451.15491416936</c:v>
                </c:pt>
                <c:pt idx="402">
                  <c:v>10451.15491416936</c:v>
                </c:pt>
                <c:pt idx="403">
                  <c:v>10451.15491416936</c:v>
                </c:pt>
                <c:pt idx="404">
                  <c:v>10451.15491416936</c:v>
                </c:pt>
                <c:pt idx="405">
                  <c:v>10451.15491416936</c:v>
                </c:pt>
                <c:pt idx="406">
                  <c:v>10451.15491416936</c:v>
                </c:pt>
                <c:pt idx="407">
                  <c:v>10451.15491416936</c:v>
                </c:pt>
                <c:pt idx="408">
                  <c:v>10451.15491416936</c:v>
                </c:pt>
                <c:pt idx="409">
                  <c:v>10451.15491416936</c:v>
                </c:pt>
                <c:pt idx="410">
                  <c:v>10451.15491416936</c:v>
                </c:pt>
                <c:pt idx="411">
                  <c:v>10451.15491416936</c:v>
                </c:pt>
                <c:pt idx="412">
                  <c:v>10451.15491416936</c:v>
                </c:pt>
                <c:pt idx="413">
                  <c:v>10451.15491416936</c:v>
                </c:pt>
                <c:pt idx="414">
                  <c:v>10451.15491416936</c:v>
                </c:pt>
                <c:pt idx="415">
                  <c:v>10451.15491416936</c:v>
                </c:pt>
                <c:pt idx="416">
                  <c:v>10451.15491416936</c:v>
                </c:pt>
                <c:pt idx="417">
                  <c:v>10451.15491416936</c:v>
                </c:pt>
                <c:pt idx="418">
                  <c:v>10451.15491416936</c:v>
                </c:pt>
                <c:pt idx="419">
                  <c:v>10451.15491416936</c:v>
                </c:pt>
                <c:pt idx="420">
                  <c:v>10451.15491416936</c:v>
                </c:pt>
                <c:pt idx="421">
                  <c:v>10451.15491416936</c:v>
                </c:pt>
                <c:pt idx="422">
                  <c:v>10451.15491416936</c:v>
                </c:pt>
                <c:pt idx="423">
                  <c:v>10451.15491416936</c:v>
                </c:pt>
                <c:pt idx="424">
                  <c:v>10451.15491416936</c:v>
                </c:pt>
                <c:pt idx="425">
                  <c:v>10451.15491416936</c:v>
                </c:pt>
                <c:pt idx="426">
                  <c:v>10451.15491416936</c:v>
                </c:pt>
                <c:pt idx="427">
                  <c:v>10451.15491416936</c:v>
                </c:pt>
                <c:pt idx="428">
                  <c:v>10451.15491416936</c:v>
                </c:pt>
                <c:pt idx="429">
                  <c:v>10451.15491416936</c:v>
                </c:pt>
                <c:pt idx="430">
                  <c:v>10451.15491416936</c:v>
                </c:pt>
                <c:pt idx="431">
                  <c:v>10451.15491416936</c:v>
                </c:pt>
                <c:pt idx="432">
                  <c:v>10451.15491416936</c:v>
                </c:pt>
                <c:pt idx="433">
                  <c:v>10451.15491416936</c:v>
                </c:pt>
                <c:pt idx="434">
                  <c:v>10451.15491416936</c:v>
                </c:pt>
                <c:pt idx="435">
                  <c:v>10451.15491416936</c:v>
                </c:pt>
                <c:pt idx="436">
                  <c:v>10451.15491416936</c:v>
                </c:pt>
                <c:pt idx="437">
                  <c:v>10451.15491416936</c:v>
                </c:pt>
                <c:pt idx="438">
                  <c:v>10451.15491416936</c:v>
                </c:pt>
                <c:pt idx="439">
                  <c:v>10451.15491416936</c:v>
                </c:pt>
                <c:pt idx="440">
                  <c:v>10451.15491416936</c:v>
                </c:pt>
                <c:pt idx="441">
                  <c:v>10451.15491416936</c:v>
                </c:pt>
                <c:pt idx="442">
                  <c:v>10451.15491416936</c:v>
                </c:pt>
                <c:pt idx="443">
                  <c:v>10451.15491416936</c:v>
                </c:pt>
                <c:pt idx="444">
                  <c:v>10451.15491416936</c:v>
                </c:pt>
                <c:pt idx="445">
                  <c:v>10451.15491416936</c:v>
                </c:pt>
                <c:pt idx="446">
                  <c:v>10451.15491416936</c:v>
                </c:pt>
                <c:pt idx="447">
                  <c:v>10451.15491416936</c:v>
                </c:pt>
                <c:pt idx="448">
                  <c:v>10451.15491416936</c:v>
                </c:pt>
                <c:pt idx="449">
                  <c:v>10451.15491416936</c:v>
                </c:pt>
                <c:pt idx="450">
                  <c:v>10451.15491416936</c:v>
                </c:pt>
                <c:pt idx="451">
                  <c:v>10451.15491416936</c:v>
                </c:pt>
                <c:pt idx="452">
                  <c:v>10451.15491416936</c:v>
                </c:pt>
                <c:pt idx="453">
                  <c:v>10451.15491416936</c:v>
                </c:pt>
                <c:pt idx="454">
                  <c:v>10451.15491416936</c:v>
                </c:pt>
                <c:pt idx="455">
                  <c:v>10451.15491416936</c:v>
                </c:pt>
                <c:pt idx="456">
                  <c:v>10451.15491416936</c:v>
                </c:pt>
                <c:pt idx="457">
                  <c:v>10451.15491416936</c:v>
                </c:pt>
                <c:pt idx="458">
                  <c:v>10451.15491416936</c:v>
                </c:pt>
                <c:pt idx="459">
                  <c:v>10451.15491416936</c:v>
                </c:pt>
                <c:pt idx="460">
                  <c:v>10451.15491416936</c:v>
                </c:pt>
                <c:pt idx="461">
                  <c:v>10451.15491416936</c:v>
                </c:pt>
                <c:pt idx="462">
                  <c:v>10451.15491416936</c:v>
                </c:pt>
                <c:pt idx="463">
                  <c:v>10451.15491416936</c:v>
                </c:pt>
                <c:pt idx="464">
                  <c:v>10451.15491416936</c:v>
                </c:pt>
                <c:pt idx="465">
                  <c:v>10451.15491416936</c:v>
                </c:pt>
                <c:pt idx="466">
                  <c:v>10451.15491416936</c:v>
                </c:pt>
                <c:pt idx="467">
                  <c:v>10451.15491416936</c:v>
                </c:pt>
                <c:pt idx="468">
                  <c:v>10451.15491416936</c:v>
                </c:pt>
                <c:pt idx="469">
                  <c:v>10451.15491416936</c:v>
                </c:pt>
                <c:pt idx="470">
                  <c:v>10451.15491416936</c:v>
                </c:pt>
                <c:pt idx="471">
                  <c:v>10451.15491416936</c:v>
                </c:pt>
                <c:pt idx="472">
                  <c:v>10451.15491416936</c:v>
                </c:pt>
                <c:pt idx="473">
                  <c:v>10451.15491416936</c:v>
                </c:pt>
                <c:pt idx="474">
                  <c:v>10451.15491416936</c:v>
                </c:pt>
                <c:pt idx="475">
                  <c:v>10451.15491416936</c:v>
                </c:pt>
                <c:pt idx="476">
                  <c:v>10451.15491416936</c:v>
                </c:pt>
                <c:pt idx="477">
                  <c:v>10451.15491416936</c:v>
                </c:pt>
                <c:pt idx="478">
                  <c:v>10451.15491416936</c:v>
                </c:pt>
                <c:pt idx="479">
                  <c:v>10451.15491416936</c:v>
                </c:pt>
                <c:pt idx="480">
                  <c:v>10451.15491416936</c:v>
                </c:pt>
                <c:pt idx="481">
                  <c:v>10451.15491416936</c:v>
                </c:pt>
                <c:pt idx="482">
                  <c:v>10451.15491416936</c:v>
                </c:pt>
                <c:pt idx="483">
                  <c:v>10451.15491416936</c:v>
                </c:pt>
                <c:pt idx="484">
                  <c:v>10451.15491416936</c:v>
                </c:pt>
                <c:pt idx="485">
                  <c:v>10451.15491416936</c:v>
                </c:pt>
                <c:pt idx="486">
                  <c:v>10451.15491416936</c:v>
                </c:pt>
                <c:pt idx="487">
                  <c:v>10451.15491416936</c:v>
                </c:pt>
                <c:pt idx="488">
                  <c:v>10451.15491416936</c:v>
                </c:pt>
                <c:pt idx="489">
                  <c:v>10451.15491416936</c:v>
                </c:pt>
                <c:pt idx="490">
                  <c:v>10451.15491416936</c:v>
                </c:pt>
                <c:pt idx="491">
                  <c:v>10451.15491416936</c:v>
                </c:pt>
                <c:pt idx="492">
                  <c:v>10451.15491416936</c:v>
                </c:pt>
                <c:pt idx="493">
                  <c:v>10451.15491416936</c:v>
                </c:pt>
                <c:pt idx="494">
                  <c:v>10451.15491416936</c:v>
                </c:pt>
                <c:pt idx="495">
                  <c:v>10451.15491416936</c:v>
                </c:pt>
                <c:pt idx="496">
                  <c:v>10451.15491416936</c:v>
                </c:pt>
                <c:pt idx="497">
                  <c:v>10451.15491416936</c:v>
                </c:pt>
                <c:pt idx="498">
                  <c:v>10451.15491416936</c:v>
                </c:pt>
                <c:pt idx="499">
                  <c:v>10451.15491416936</c:v>
                </c:pt>
                <c:pt idx="500">
                  <c:v>10451.15491416936</c:v>
                </c:pt>
                <c:pt idx="501">
                  <c:v>10451.15491416936</c:v>
                </c:pt>
                <c:pt idx="502">
                  <c:v>10451.15491416936</c:v>
                </c:pt>
                <c:pt idx="503">
                  <c:v>10451.15491416936</c:v>
                </c:pt>
                <c:pt idx="504">
                  <c:v>10451.15491416936</c:v>
                </c:pt>
                <c:pt idx="505">
                  <c:v>10451.15491416936</c:v>
                </c:pt>
                <c:pt idx="506">
                  <c:v>10451.15491416936</c:v>
                </c:pt>
                <c:pt idx="507">
                  <c:v>10451.15491416936</c:v>
                </c:pt>
                <c:pt idx="508">
                  <c:v>10451.15491416936</c:v>
                </c:pt>
                <c:pt idx="509">
                  <c:v>10451.15491416936</c:v>
                </c:pt>
                <c:pt idx="510">
                  <c:v>10451.15491416936</c:v>
                </c:pt>
                <c:pt idx="511">
                  <c:v>10451.15491416936</c:v>
                </c:pt>
                <c:pt idx="512">
                  <c:v>10451.15491416936</c:v>
                </c:pt>
                <c:pt idx="513">
                  <c:v>10451.15491416936</c:v>
                </c:pt>
                <c:pt idx="514">
                  <c:v>10451.15491416936</c:v>
                </c:pt>
                <c:pt idx="515">
                  <c:v>10451.15491416936</c:v>
                </c:pt>
                <c:pt idx="516">
                  <c:v>10451.15491416936</c:v>
                </c:pt>
                <c:pt idx="517">
                  <c:v>10451.15491416936</c:v>
                </c:pt>
                <c:pt idx="518">
                  <c:v>10451.15491416936</c:v>
                </c:pt>
                <c:pt idx="519">
                  <c:v>10451.15491416936</c:v>
                </c:pt>
                <c:pt idx="520">
                  <c:v>10451.15491416936</c:v>
                </c:pt>
                <c:pt idx="521">
                  <c:v>10451.15491416936</c:v>
                </c:pt>
                <c:pt idx="522">
                  <c:v>10451.15491416936</c:v>
                </c:pt>
                <c:pt idx="523">
                  <c:v>10451.15491416936</c:v>
                </c:pt>
                <c:pt idx="524">
                  <c:v>10451.15491416936</c:v>
                </c:pt>
                <c:pt idx="525">
                  <c:v>10451.15491416936</c:v>
                </c:pt>
                <c:pt idx="526">
                  <c:v>10451.15491416936</c:v>
                </c:pt>
                <c:pt idx="527">
                  <c:v>10451.15491416936</c:v>
                </c:pt>
                <c:pt idx="528">
                  <c:v>10451.15491416936</c:v>
                </c:pt>
                <c:pt idx="529">
                  <c:v>10451.15491416936</c:v>
                </c:pt>
                <c:pt idx="530">
                  <c:v>10451.15491416936</c:v>
                </c:pt>
                <c:pt idx="531">
                  <c:v>10451.15491416936</c:v>
                </c:pt>
                <c:pt idx="532">
                  <c:v>10451.15491416936</c:v>
                </c:pt>
                <c:pt idx="533">
                  <c:v>10451.15491416936</c:v>
                </c:pt>
                <c:pt idx="534">
                  <c:v>10451.15491416936</c:v>
                </c:pt>
                <c:pt idx="535">
                  <c:v>10451.15491416936</c:v>
                </c:pt>
                <c:pt idx="536">
                  <c:v>10451.15491416936</c:v>
                </c:pt>
                <c:pt idx="537">
                  <c:v>10451.15491416936</c:v>
                </c:pt>
                <c:pt idx="538">
                  <c:v>10451.15491416936</c:v>
                </c:pt>
                <c:pt idx="539">
                  <c:v>10451.15491416936</c:v>
                </c:pt>
                <c:pt idx="540">
                  <c:v>10451.15491416936</c:v>
                </c:pt>
                <c:pt idx="541">
                  <c:v>10451.15491416936</c:v>
                </c:pt>
                <c:pt idx="542">
                  <c:v>10451.15491416936</c:v>
                </c:pt>
                <c:pt idx="543">
                  <c:v>10451.15491416936</c:v>
                </c:pt>
                <c:pt idx="544">
                  <c:v>10451.15491416936</c:v>
                </c:pt>
                <c:pt idx="545">
                  <c:v>10451.15491416936</c:v>
                </c:pt>
                <c:pt idx="546">
                  <c:v>10451.15491416936</c:v>
                </c:pt>
                <c:pt idx="547">
                  <c:v>10451.15491416936</c:v>
                </c:pt>
                <c:pt idx="548">
                  <c:v>10451.15491416936</c:v>
                </c:pt>
                <c:pt idx="549">
                  <c:v>10451.15491416936</c:v>
                </c:pt>
                <c:pt idx="550">
                  <c:v>10451.15491416936</c:v>
                </c:pt>
                <c:pt idx="551">
                  <c:v>10451.15491416936</c:v>
                </c:pt>
                <c:pt idx="552">
                  <c:v>10451.15491416936</c:v>
                </c:pt>
                <c:pt idx="553">
                  <c:v>10451.15491416936</c:v>
                </c:pt>
                <c:pt idx="554">
                  <c:v>10451.15491416936</c:v>
                </c:pt>
                <c:pt idx="555">
                  <c:v>10451.15491416936</c:v>
                </c:pt>
                <c:pt idx="556">
                  <c:v>10451.15491416936</c:v>
                </c:pt>
                <c:pt idx="557">
                  <c:v>10451.15491416936</c:v>
                </c:pt>
                <c:pt idx="558">
                  <c:v>10451.15491416936</c:v>
                </c:pt>
                <c:pt idx="559">
                  <c:v>10451.15491416936</c:v>
                </c:pt>
                <c:pt idx="560">
                  <c:v>10451.15491416936</c:v>
                </c:pt>
                <c:pt idx="561">
                  <c:v>10451.15491416936</c:v>
                </c:pt>
                <c:pt idx="562">
                  <c:v>10451.15491416936</c:v>
                </c:pt>
                <c:pt idx="563">
                  <c:v>10451.15491416936</c:v>
                </c:pt>
                <c:pt idx="564">
                  <c:v>10451.15491416936</c:v>
                </c:pt>
                <c:pt idx="565">
                  <c:v>10451.15491416936</c:v>
                </c:pt>
                <c:pt idx="566">
                  <c:v>10451.15491416936</c:v>
                </c:pt>
                <c:pt idx="567">
                  <c:v>10451.15491416936</c:v>
                </c:pt>
                <c:pt idx="568">
                  <c:v>10451.15491416936</c:v>
                </c:pt>
                <c:pt idx="569">
                  <c:v>10451.15491416936</c:v>
                </c:pt>
                <c:pt idx="570">
                  <c:v>10451.15491416936</c:v>
                </c:pt>
                <c:pt idx="571">
                  <c:v>10451.15491416936</c:v>
                </c:pt>
                <c:pt idx="572">
                  <c:v>10451.15491416936</c:v>
                </c:pt>
                <c:pt idx="573">
                  <c:v>10451.15491416936</c:v>
                </c:pt>
                <c:pt idx="574">
                  <c:v>10451.15491416936</c:v>
                </c:pt>
                <c:pt idx="575">
                  <c:v>10451.15491416936</c:v>
                </c:pt>
                <c:pt idx="576">
                  <c:v>10451.15491416936</c:v>
                </c:pt>
                <c:pt idx="577">
                  <c:v>10451.15491416936</c:v>
                </c:pt>
                <c:pt idx="578">
                  <c:v>10451.15491416936</c:v>
                </c:pt>
                <c:pt idx="579">
                  <c:v>10451.15491416936</c:v>
                </c:pt>
                <c:pt idx="580">
                  <c:v>10451.15491416936</c:v>
                </c:pt>
                <c:pt idx="581">
                  <c:v>10451.15491416936</c:v>
                </c:pt>
                <c:pt idx="582">
                  <c:v>10451.15491416936</c:v>
                </c:pt>
                <c:pt idx="583">
                  <c:v>10451.15491416936</c:v>
                </c:pt>
                <c:pt idx="584">
                  <c:v>10451.15491416936</c:v>
                </c:pt>
                <c:pt idx="585">
                  <c:v>10451.15491416936</c:v>
                </c:pt>
                <c:pt idx="586">
                  <c:v>10451.15491416936</c:v>
                </c:pt>
                <c:pt idx="587">
                  <c:v>10451.15491416936</c:v>
                </c:pt>
                <c:pt idx="588">
                  <c:v>10451.15491416936</c:v>
                </c:pt>
                <c:pt idx="589">
                  <c:v>10451.15491416936</c:v>
                </c:pt>
                <c:pt idx="590">
                  <c:v>10451.15491416936</c:v>
                </c:pt>
                <c:pt idx="591">
                  <c:v>10451.15491416936</c:v>
                </c:pt>
                <c:pt idx="592">
                  <c:v>10451.15491416936</c:v>
                </c:pt>
                <c:pt idx="593">
                  <c:v>10451.15491416936</c:v>
                </c:pt>
                <c:pt idx="594">
                  <c:v>10451.15491416936</c:v>
                </c:pt>
                <c:pt idx="595">
                  <c:v>10451.15491416936</c:v>
                </c:pt>
                <c:pt idx="596">
                  <c:v>10451.15491416936</c:v>
                </c:pt>
                <c:pt idx="597">
                  <c:v>10451.15491416936</c:v>
                </c:pt>
                <c:pt idx="598">
                  <c:v>10451.15491416936</c:v>
                </c:pt>
                <c:pt idx="599">
                  <c:v>10451.15491416936</c:v>
                </c:pt>
                <c:pt idx="600">
                  <c:v>10451.15491416936</c:v>
                </c:pt>
                <c:pt idx="601">
                  <c:v>10451.15491416936</c:v>
                </c:pt>
                <c:pt idx="602">
                  <c:v>10451.15491416936</c:v>
                </c:pt>
                <c:pt idx="603">
                  <c:v>10451.15491416936</c:v>
                </c:pt>
                <c:pt idx="604">
                  <c:v>10451.15491416936</c:v>
                </c:pt>
                <c:pt idx="605">
                  <c:v>10451.15491416936</c:v>
                </c:pt>
                <c:pt idx="606">
                  <c:v>10451.15491416936</c:v>
                </c:pt>
                <c:pt idx="607">
                  <c:v>10451.15491416936</c:v>
                </c:pt>
                <c:pt idx="608">
                  <c:v>10451.15491416936</c:v>
                </c:pt>
                <c:pt idx="609">
                  <c:v>10451.15491416936</c:v>
                </c:pt>
                <c:pt idx="610">
                  <c:v>10451.15491416936</c:v>
                </c:pt>
                <c:pt idx="611">
                  <c:v>10451.15491416936</c:v>
                </c:pt>
                <c:pt idx="612">
                  <c:v>10451.15491416936</c:v>
                </c:pt>
                <c:pt idx="613">
                  <c:v>10451.15491416936</c:v>
                </c:pt>
                <c:pt idx="614">
                  <c:v>10451.15491416936</c:v>
                </c:pt>
                <c:pt idx="615">
                  <c:v>10451.15491416936</c:v>
                </c:pt>
                <c:pt idx="616">
                  <c:v>10451.15491416936</c:v>
                </c:pt>
                <c:pt idx="617">
                  <c:v>10451.15491416936</c:v>
                </c:pt>
                <c:pt idx="618">
                  <c:v>10451.15491416936</c:v>
                </c:pt>
                <c:pt idx="619">
                  <c:v>10451.15491416936</c:v>
                </c:pt>
                <c:pt idx="620">
                  <c:v>10451.15491416936</c:v>
                </c:pt>
                <c:pt idx="621">
                  <c:v>10451.15491416936</c:v>
                </c:pt>
                <c:pt idx="622">
                  <c:v>10451.15491416936</c:v>
                </c:pt>
                <c:pt idx="623">
                  <c:v>10451.15491416936</c:v>
                </c:pt>
                <c:pt idx="624">
                  <c:v>10451.15491416936</c:v>
                </c:pt>
                <c:pt idx="625">
                  <c:v>10451.15491416936</c:v>
                </c:pt>
                <c:pt idx="626">
                  <c:v>10451.15491416936</c:v>
                </c:pt>
                <c:pt idx="627">
                  <c:v>10451.15491416936</c:v>
                </c:pt>
                <c:pt idx="628">
                  <c:v>10451.15491416936</c:v>
                </c:pt>
                <c:pt idx="629">
                  <c:v>10451.15491416936</c:v>
                </c:pt>
                <c:pt idx="630">
                  <c:v>10451.15491416936</c:v>
                </c:pt>
                <c:pt idx="631">
                  <c:v>10451.15491416936</c:v>
                </c:pt>
                <c:pt idx="632">
                  <c:v>10451.15491416936</c:v>
                </c:pt>
                <c:pt idx="633">
                  <c:v>10451.15491416936</c:v>
                </c:pt>
                <c:pt idx="634">
                  <c:v>10451.15491416936</c:v>
                </c:pt>
                <c:pt idx="635">
                  <c:v>10451.15491416936</c:v>
                </c:pt>
                <c:pt idx="636">
                  <c:v>10451.15491416936</c:v>
                </c:pt>
                <c:pt idx="637">
                  <c:v>10451.15491416936</c:v>
                </c:pt>
                <c:pt idx="638">
                  <c:v>10451.15491416936</c:v>
                </c:pt>
                <c:pt idx="639">
                  <c:v>10451.15491416936</c:v>
                </c:pt>
                <c:pt idx="640">
                  <c:v>10451.15491416936</c:v>
                </c:pt>
                <c:pt idx="641">
                  <c:v>10451.15491416936</c:v>
                </c:pt>
                <c:pt idx="642">
                  <c:v>10451.15491416936</c:v>
                </c:pt>
                <c:pt idx="643">
                  <c:v>10451.15491416936</c:v>
                </c:pt>
                <c:pt idx="644">
                  <c:v>10451.15491416936</c:v>
                </c:pt>
                <c:pt idx="645">
                  <c:v>10451.15491416936</c:v>
                </c:pt>
                <c:pt idx="646">
                  <c:v>10451.15491416936</c:v>
                </c:pt>
                <c:pt idx="647">
                  <c:v>10451.15491416936</c:v>
                </c:pt>
                <c:pt idx="648">
                  <c:v>10451.15491416936</c:v>
                </c:pt>
                <c:pt idx="649">
                  <c:v>10451.15491416936</c:v>
                </c:pt>
                <c:pt idx="650">
                  <c:v>10451.15491416936</c:v>
                </c:pt>
                <c:pt idx="651">
                  <c:v>10451.15491416936</c:v>
                </c:pt>
                <c:pt idx="652">
                  <c:v>10451.15491416936</c:v>
                </c:pt>
                <c:pt idx="653">
                  <c:v>10451.15491416936</c:v>
                </c:pt>
                <c:pt idx="654">
                  <c:v>10451.15491416936</c:v>
                </c:pt>
                <c:pt idx="655">
                  <c:v>10451.15491416936</c:v>
                </c:pt>
                <c:pt idx="656">
                  <c:v>10451.15491416936</c:v>
                </c:pt>
                <c:pt idx="657">
                  <c:v>10451.15491416936</c:v>
                </c:pt>
                <c:pt idx="658">
                  <c:v>10451.15491416936</c:v>
                </c:pt>
                <c:pt idx="659">
                  <c:v>10451.15491416936</c:v>
                </c:pt>
                <c:pt idx="660">
                  <c:v>10451.15491416936</c:v>
                </c:pt>
                <c:pt idx="661">
                  <c:v>10451.15491416936</c:v>
                </c:pt>
                <c:pt idx="662">
                  <c:v>10451.15491416936</c:v>
                </c:pt>
                <c:pt idx="663">
                  <c:v>10451.15491416936</c:v>
                </c:pt>
                <c:pt idx="664">
                  <c:v>10451.15491416936</c:v>
                </c:pt>
                <c:pt idx="665">
                  <c:v>10451.15491416936</c:v>
                </c:pt>
                <c:pt idx="666">
                  <c:v>10451.15491416936</c:v>
                </c:pt>
                <c:pt idx="667">
                  <c:v>10451.15491416936</c:v>
                </c:pt>
                <c:pt idx="668">
                  <c:v>10451.15491416936</c:v>
                </c:pt>
                <c:pt idx="669">
                  <c:v>10451.15491416936</c:v>
                </c:pt>
                <c:pt idx="670">
                  <c:v>10451.15491416936</c:v>
                </c:pt>
                <c:pt idx="671">
                  <c:v>10451.15491416936</c:v>
                </c:pt>
                <c:pt idx="672">
                  <c:v>10451.15491416936</c:v>
                </c:pt>
                <c:pt idx="673">
                  <c:v>10451.15491416936</c:v>
                </c:pt>
                <c:pt idx="674">
                  <c:v>10451.15491416936</c:v>
                </c:pt>
                <c:pt idx="675">
                  <c:v>10451.15491416936</c:v>
                </c:pt>
                <c:pt idx="676">
                  <c:v>10451.15491416936</c:v>
                </c:pt>
                <c:pt idx="677">
                  <c:v>10451.15491416936</c:v>
                </c:pt>
                <c:pt idx="678">
                  <c:v>10451.15491416936</c:v>
                </c:pt>
                <c:pt idx="679">
                  <c:v>10451.15491416936</c:v>
                </c:pt>
                <c:pt idx="680">
                  <c:v>10451.15491416936</c:v>
                </c:pt>
                <c:pt idx="681">
                  <c:v>10451.15491416936</c:v>
                </c:pt>
                <c:pt idx="682">
                  <c:v>10451.15491416936</c:v>
                </c:pt>
                <c:pt idx="683">
                  <c:v>10451.15491416936</c:v>
                </c:pt>
                <c:pt idx="684">
                  <c:v>10451.15491416936</c:v>
                </c:pt>
                <c:pt idx="685">
                  <c:v>10451.15491416936</c:v>
                </c:pt>
                <c:pt idx="686">
                  <c:v>10451.15491416936</c:v>
                </c:pt>
                <c:pt idx="687">
                  <c:v>10451.15491416936</c:v>
                </c:pt>
                <c:pt idx="688">
                  <c:v>10451.15491416936</c:v>
                </c:pt>
                <c:pt idx="689">
                  <c:v>10451.15491416936</c:v>
                </c:pt>
                <c:pt idx="690">
                  <c:v>10451.15491416936</c:v>
                </c:pt>
                <c:pt idx="691">
                  <c:v>10451.15491416936</c:v>
                </c:pt>
                <c:pt idx="692">
                  <c:v>10451.15491416936</c:v>
                </c:pt>
                <c:pt idx="693">
                  <c:v>10451.15491416936</c:v>
                </c:pt>
                <c:pt idx="694">
                  <c:v>10451.15491416936</c:v>
                </c:pt>
                <c:pt idx="695">
                  <c:v>10451.15491416936</c:v>
                </c:pt>
                <c:pt idx="696">
                  <c:v>10451.15491416936</c:v>
                </c:pt>
                <c:pt idx="697">
                  <c:v>10451.15491416936</c:v>
                </c:pt>
                <c:pt idx="698">
                  <c:v>10451.15491416936</c:v>
                </c:pt>
                <c:pt idx="699">
                  <c:v>10451.15491416936</c:v>
                </c:pt>
                <c:pt idx="700">
                  <c:v>10451.15491416936</c:v>
                </c:pt>
                <c:pt idx="701">
                  <c:v>10451.15491416936</c:v>
                </c:pt>
                <c:pt idx="702">
                  <c:v>10451.15491416936</c:v>
                </c:pt>
                <c:pt idx="703">
                  <c:v>10451.15491416936</c:v>
                </c:pt>
                <c:pt idx="704">
                  <c:v>10451.15491416936</c:v>
                </c:pt>
                <c:pt idx="705">
                  <c:v>10451.15491416936</c:v>
                </c:pt>
                <c:pt idx="706">
                  <c:v>10451.15491416936</c:v>
                </c:pt>
                <c:pt idx="707">
                  <c:v>10451.15491416936</c:v>
                </c:pt>
                <c:pt idx="708">
                  <c:v>10451.15491416936</c:v>
                </c:pt>
                <c:pt idx="709">
                  <c:v>10451.15491416936</c:v>
                </c:pt>
                <c:pt idx="710">
                  <c:v>10451.15491416936</c:v>
                </c:pt>
                <c:pt idx="711">
                  <c:v>10451.15491416936</c:v>
                </c:pt>
                <c:pt idx="712">
                  <c:v>10451.15491416936</c:v>
                </c:pt>
                <c:pt idx="713">
                  <c:v>10451.15491416936</c:v>
                </c:pt>
                <c:pt idx="714">
                  <c:v>10451.15491416936</c:v>
                </c:pt>
                <c:pt idx="715">
                  <c:v>10451.15491416936</c:v>
                </c:pt>
                <c:pt idx="716">
                  <c:v>10451.15491416936</c:v>
                </c:pt>
                <c:pt idx="717">
                  <c:v>10451.15491416936</c:v>
                </c:pt>
                <c:pt idx="718">
                  <c:v>10451.15491416936</c:v>
                </c:pt>
                <c:pt idx="719">
                  <c:v>10451.15491416936</c:v>
                </c:pt>
                <c:pt idx="720">
                  <c:v>10451.15491416936</c:v>
                </c:pt>
                <c:pt idx="721">
                  <c:v>10451.15491416936</c:v>
                </c:pt>
                <c:pt idx="722">
                  <c:v>10451.15491416936</c:v>
                </c:pt>
                <c:pt idx="723">
                  <c:v>10451.15491416936</c:v>
                </c:pt>
                <c:pt idx="724">
                  <c:v>10451.15491416936</c:v>
                </c:pt>
                <c:pt idx="725">
                  <c:v>10451.15491416936</c:v>
                </c:pt>
                <c:pt idx="726">
                  <c:v>10451.15491416936</c:v>
                </c:pt>
                <c:pt idx="727">
                  <c:v>10451.15491416936</c:v>
                </c:pt>
                <c:pt idx="728">
                  <c:v>10451.15491416936</c:v>
                </c:pt>
                <c:pt idx="729">
                  <c:v>10451.15491416936</c:v>
                </c:pt>
                <c:pt idx="730">
                  <c:v>10451.15491416936</c:v>
                </c:pt>
                <c:pt idx="731">
                  <c:v>10451.15491416936</c:v>
                </c:pt>
                <c:pt idx="732">
                  <c:v>10451.15491416936</c:v>
                </c:pt>
                <c:pt idx="733">
                  <c:v>10451.15491416936</c:v>
                </c:pt>
                <c:pt idx="734">
                  <c:v>10451.15491416936</c:v>
                </c:pt>
                <c:pt idx="735">
                  <c:v>10451.15491416936</c:v>
                </c:pt>
                <c:pt idx="736">
                  <c:v>10451.15491416936</c:v>
                </c:pt>
                <c:pt idx="737">
                  <c:v>10451.15491416936</c:v>
                </c:pt>
                <c:pt idx="738">
                  <c:v>10451.15491416936</c:v>
                </c:pt>
                <c:pt idx="739">
                  <c:v>10451.15491416936</c:v>
                </c:pt>
                <c:pt idx="740">
                  <c:v>10451.15491416936</c:v>
                </c:pt>
                <c:pt idx="741">
                  <c:v>10451.15491416936</c:v>
                </c:pt>
                <c:pt idx="742">
                  <c:v>10451.15491416936</c:v>
                </c:pt>
                <c:pt idx="743">
                  <c:v>10451.15491416936</c:v>
                </c:pt>
                <c:pt idx="744">
                  <c:v>10451.15491416936</c:v>
                </c:pt>
                <c:pt idx="745">
                  <c:v>10451.15491416936</c:v>
                </c:pt>
                <c:pt idx="746">
                  <c:v>10451.15491416936</c:v>
                </c:pt>
                <c:pt idx="747">
                  <c:v>10451.15491416936</c:v>
                </c:pt>
                <c:pt idx="748">
                  <c:v>10451.15491416936</c:v>
                </c:pt>
                <c:pt idx="749">
                  <c:v>10451.15491416936</c:v>
                </c:pt>
                <c:pt idx="750">
                  <c:v>10451.15491416936</c:v>
                </c:pt>
                <c:pt idx="751">
                  <c:v>10451.15491416936</c:v>
                </c:pt>
                <c:pt idx="752">
                  <c:v>10451.15491416936</c:v>
                </c:pt>
                <c:pt idx="753">
                  <c:v>10451.15491416936</c:v>
                </c:pt>
                <c:pt idx="754">
                  <c:v>10451.15491416936</c:v>
                </c:pt>
                <c:pt idx="755">
                  <c:v>10451.15491416936</c:v>
                </c:pt>
                <c:pt idx="756">
                  <c:v>10451.15491416936</c:v>
                </c:pt>
                <c:pt idx="757">
                  <c:v>10451.15491416936</c:v>
                </c:pt>
                <c:pt idx="758">
                  <c:v>10451.15491416936</c:v>
                </c:pt>
                <c:pt idx="759">
                  <c:v>10451.15491416936</c:v>
                </c:pt>
                <c:pt idx="760">
                  <c:v>10451.15491416936</c:v>
                </c:pt>
                <c:pt idx="761">
                  <c:v>10451.15491416936</c:v>
                </c:pt>
                <c:pt idx="762">
                  <c:v>10451.15491416936</c:v>
                </c:pt>
                <c:pt idx="763">
                  <c:v>10451.15491416936</c:v>
                </c:pt>
                <c:pt idx="764">
                  <c:v>10451.15491416936</c:v>
                </c:pt>
                <c:pt idx="765">
                  <c:v>10451.15491416936</c:v>
                </c:pt>
                <c:pt idx="766">
                  <c:v>10451.15491416936</c:v>
                </c:pt>
                <c:pt idx="767">
                  <c:v>10451.15491416936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Trans!$D$2:$D$769</c:f>
              <c:numCache>
                <c:formatCode>General</c:formatCode>
                <c:ptCount val="768"/>
                <c:pt idx="0">
                  <c:v>1543.21753462625</c:v>
                </c:pt>
                <c:pt idx="1">
                  <c:v>6246.237246002467</c:v>
                </c:pt>
                <c:pt idx="2">
                  <c:v>6172.106529995092</c:v>
                </c:pt>
                <c:pt idx="3">
                  <c:v>6097.39883477811</c:v>
                </c:pt>
                <c:pt idx="4">
                  <c:v>6022.252808343886</c:v>
                </c:pt>
                <c:pt idx="5">
                  <c:v>5946.777449852226</c:v>
                </c:pt>
                <c:pt idx="6">
                  <c:v>5871.061828763971</c:v>
                </c:pt>
                <c:pt idx="7">
                  <c:v>5795.181710495922</c:v>
                </c:pt>
                <c:pt idx="8">
                  <c:v>5719.204342035243</c:v>
                </c:pt>
                <c:pt idx="9">
                  <c:v>5643.192160527097</c:v>
                </c:pt>
                <c:pt idx="10">
                  <c:v>5567.205930574806</c:v>
                </c:pt>
                <c:pt idx="11">
                  <c:v>5493.54238903343</c:v>
                </c:pt>
                <c:pt idx="12">
                  <c:v>5420.142494662197</c:v>
                </c:pt>
                <c:pt idx="13">
                  <c:v>5347.175907131827</c:v>
                </c:pt>
                <c:pt idx="14">
                  <c:v>5274.852418752502</c:v>
                </c:pt>
                <c:pt idx="15">
                  <c:v>3633.448517460122</c:v>
                </c:pt>
                <c:pt idx="16">
                  <c:v>3072.053927027044</c:v>
                </c:pt>
                <c:pt idx="17">
                  <c:v>2909.005407057601</c:v>
                </c:pt>
                <c:pt idx="18">
                  <c:v>2787.654263608017</c:v>
                </c:pt>
                <c:pt idx="19">
                  <c:v>2777.885803787452</c:v>
                </c:pt>
                <c:pt idx="20">
                  <c:v>2686.066522604281</c:v>
                </c:pt>
                <c:pt idx="21">
                  <c:v>2675.823102898192</c:v>
                </c:pt>
                <c:pt idx="22">
                  <c:v>2603.857384915035</c:v>
                </c:pt>
                <c:pt idx="23">
                  <c:v>2593.225594133658</c:v>
                </c:pt>
                <c:pt idx="24">
                  <c:v>2534.291457702813</c:v>
                </c:pt>
                <c:pt idx="25">
                  <c:v>2523.525085918417</c:v>
                </c:pt>
                <c:pt idx="26">
                  <c:v>2475.62577178708</c:v>
                </c:pt>
                <c:pt idx="27">
                  <c:v>2464.827980413891</c:v>
                </c:pt>
                <c:pt idx="28">
                  <c:v>2425.586693791084</c:v>
                </c:pt>
                <c:pt idx="29">
                  <c:v>2440.580265826488</c:v>
                </c:pt>
                <c:pt idx="30">
                  <c:v>2326.111049667035</c:v>
                </c:pt>
                <c:pt idx="31">
                  <c:v>2217.360049874564</c:v>
                </c:pt>
                <c:pt idx="32">
                  <c:v>2156.57397673018</c:v>
                </c:pt>
                <c:pt idx="33">
                  <c:v>2104.663630496036</c:v>
                </c:pt>
                <c:pt idx="34">
                  <c:v>2047.030998414746</c:v>
                </c:pt>
                <c:pt idx="35">
                  <c:v>2027.460160968063</c:v>
                </c:pt>
                <c:pt idx="36">
                  <c:v>2023.910195409837</c:v>
                </c:pt>
                <c:pt idx="37">
                  <c:v>1991.451593805802</c:v>
                </c:pt>
                <c:pt idx="38">
                  <c:v>1960.976185560967</c:v>
                </c:pt>
                <c:pt idx="39">
                  <c:v>1959.978289868069</c:v>
                </c:pt>
                <c:pt idx="40">
                  <c:v>1965.860097723614</c:v>
                </c:pt>
                <c:pt idx="41">
                  <c:v>1937.13161822692</c:v>
                </c:pt>
                <c:pt idx="42">
                  <c:v>1942.575667275707</c:v>
                </c:pt>
                <c:pt idx="43">
                  <c:v>1919.680338140725</c:v>
                </c:pt>
                <c:pt idx="44">
                  <c:v>1924.751500056035</c:v>
                </c:pt>
                <c:pt idx="45">
                  <c:v>1906.327797503144</c:v>
                </c:pt>
                <c:pt idx="46">
                  <c:v>1898.667140825171</c:v>
                </c:pt>
                <c:pt idx="47">
                  <c:v>1847.260717964162</c:v>
                </c:pt>
                <c:pt idx="48">
                  <c:v>1809.960298840569</c:v>
                </c:pt>
                <c:pt idx="49">
                  <c:v>1777.147610484958</c:v>
                </c:pt>
                <c:pt idx="50">
                  <c:v>1761.183423988506</c:v>
                </c:pt>
                <c:pt idx="51">
                  <c:v>1747.072544058254</c:v>
                </c:pt>
                <c:pt idx="52">
                  <c:v>1745.974075524231</c:v>
                </c:pt>
                <c:pt idx="53">
                  <c:v>1746.854821971047</c:v>
                </c:pt>
                <c:pt idx="54">
                  <c:v>1714.768504580826</c:v>
                </c:pt>
                <c:pt idx="55">
                  <c:v>1705.496376562801</c:v>
                </c:pt>
                <c:pt idx="56">
                  <c:v>1698.194707167123</c:v>
                </c:pt>
                <c:pt idx="57">
                  <c:v>1698.590942020308</c:v>
                </c:pt>
                <c:pt idx="58">
                  <c:v>1677.976403531419</c:v>
                </c:pt>
                <c:pt idx="59">
                  <c:v>1663.643161792502</c:v>
                </c:pt>
                <c:pt idx="60">
                  <c:v>1658.10007666263</c:v>
                </c:pt>
                <c:pt idx="61">
                  <c:v>1656.950268448438</c:v>
                </c:pt>
                <c:pt idx="62">
                  <c:v>1630.858973225593</c:v>
                </c:pt>
                <c:pt idx="63">
                  <c:v>1612.063117675363</c:v>
                </c:pt>
                <c:pt idx="64">
                  <c:v>1590.517871867993</c:v>
                </c:pt>
                <c:pt idx="65">
                  <c:v>1580.449265040059</c:v>
                </c:pt>
                <c:pt idx="66">
                  <c:v>1569.814237105453</c:v>
                </c:pt>
                <c:pt idx="67">
                  <c:v>1560.958284624512</c:v>
                </c:pt>
                <c:pt idx="68">
                  <c:v>1554.955600884878</c:v>
                </c:pt>
                <c:pt idx="69">
                  <c:v>1554.815030585954</c:v>
                </c:pt>
                <c:pt idx="70">
                  <c:v>1537.457082525292</c:v>
                </c:pt>
                <c:pt idx="71">
                  <c:v>1528.09057932427</c:v>
                </c:pt>
                <c:pt idx="72">
                  <c:v>1521.880757086036</c:v>
                </c:pt>
                <c:pt idx="73">
                  <c:v>1522.732870560194</c:v>
                </c:pt>
                <c:pt idx="74">
                  <c:v>1509.184079359131</c:v>
                </c:pt>
                <c:pt idx="75">
                  <c:v>1500.90451187487</c:v>
                </c:pt>
                <c:pt idx="76">
                  <c:v>1496.726722292303</c:v>
                </c:pt>
                <c:pt idx="77">
                  <c:v>1496.360453932187</c:v>
                </c:pt>
                <c:pt idx="78">
                  <c:v>1481.490238966165</c:v>
                </c:pt>
                <c:pt idx="79">
                  <c:v>1468.891600894213</c:v>
                </c:pt>
                <c:pt idx="80">
                  <c:v>1460.60422430763</c:v>
                </c:pt>
                <c:pt idx="81">
                  <c:v>1452.880142246462</c:v>
                </c:pt>
                <c:pt idx="82">
                  <c:v>1445.087602844016</c:v>
                </c:pt>
                <c:pt idx="83">
                  <c:v>1437.840612467581</c:v>
                </c:pt>
                <c:pt idx="84">
                  <c:v>1433.372939879225</c:v>
                </c:pt>
                <c:pt idx="85">
                  <c:v>1422.610792882431</c:v>
                </c:pt>
                <c:pt idx="86">
                  <c:v>1417.32025472072</c:v>
                </c:pt>
                <c:pt idx="87">
                  <c:v>1413.819582298052</c:v>
                </c:pt>
                <c:pt idx="88">
                  <c:v>1413.84135327763</c:v>
                </c:pt>
                <c:pt idx="89">
                  <c:v>1405.709883575573</c:v>
                </c:pt>
                <c:pt idx="90">
                  <c:v>1400.25803341191</c:v>
                </c:pt>
                <c:pt idx="91">
                  <c:v>1398.485752546934</c:v>
                </c:pt>
                <c:pt idx="92">
                  <c:v>1398.334997051287</c:v>
                </c:pt>
                <c:pt idx="93">
                  <c:v>1390.08824213099</c:v>
                </c:pt>
                <c:pt idx="94">
                  <c:v>1381.51954598661</c:v>
                </c:pt>
                <c:pt idx="95">
                  <c:v>1375.994705082452</c:v>
                </c:pt>
                <c:pt idx="96">
                  <c:v>1370.253652074156</c:v>
                </c:pt>
                <c:pt idx="97">
                  <c:v>1364.349589453037</c:v>
                </c:pt>
                <c:pt idx="98">
                  <c:v>1359.391273354112</c:v>
                </c:pt>
                <c:pt idx="99">
                  <c:v>1355.738936848204</c:v>
                </c:pt>
                <c:pt idx="100">
                  <c:v>1348.896420674063</c:v>
                </c:pt>
                <c:pt idx="101">
                  <c:v>1346.842277095603</c:v>
                </c:pt>
                <c:pt idx="102">
                  <c:v>1342.169841088252</c:v>
                </c:pt>
                <c:pt idx="103">
                  <c:v>1338.959039973388</c:v>
                </c:pt>
                <c:pt idx="104">
                  <c:v>1335.821823407784</c:v>
                </c:pt>
                <c:pt idx="105">
                  <c:v>1330.602617406241</c:v>
                </c:pt>
                <c:pt idx="106">
                  <c:v>1327.25356107179</c:v>
                </c:pt>
                <c:pt idx="107">
                  <c:v>1324.05621170064</c:v>
                </c:pt>
                <c:pt idx="108">
                  <c:v>1318.832893727209</c:v>
                </c:pt>
                <c:pt idx="109">
                  <c:v>1313.663121956372</c:v>
                </c:pt>
                <c:pt idx="110">
                  <c:v>1309.892192089508</c:v>
                </c:pt>
                <c:pt idx="111">
                  <c:v>1306.161369793388</c:v>
                </c:pt>
                <c:pt idx="112">
                  <c:v>1302.417164754869</c:v>
                </c:pt>
                <c:pt idx="113">
                  <c:v>1298.847600380965</c:v>
                </c:pt>
                <c:pt idx="114">
                  <c:v>1296.627417653224</c:v>
                </c:pt>
                <c:pt idx="115">
                  <c:v>1291.590881988293</c:v>
                </c:pt>
                <c:pt idx="116">
                  <c:v>1289.991869190721</c:v>
                </c:pt>
                <c:pt idx="117">
                  <c:v>1288.216239725252</c:v>
                </c:pt>
                <c:pt idx="118">
                  <c:v>1288.196163194609</c:v>
                </c:pt>
                <c:pt idx="119">
                  <c:v>1284.77011562916</c:v>
                </c:pt>
                <c:pt idx="120">
                  <c:v>1282.001517975999</c:v>
                </c:pt>
                <c:pt idx="121">
                  <c:v>1278.128468496123</c:v>
                </c:pt>
                <c:pt idx="122">
                  <c:v>1276.028075429446</c:v>
                </c:pt>
                <c:pt idx="123">
                  <c:v>1272.704762400877</c:v>
                </c:pt>
                <c:pt idx="124">
                  <c:v>1268.667240781008</c:v>
                </c:pt>
                <c:pt idx="125">
                  <c:v>1265.779288788321</c:v>
                </c:pt>
                <c:pt idx="126">
                  <c:v>1262.844598581993</c:v>
                </c:pt>
                <c:pt idx="127">
                  <c:v>1259.844374871109</c:v>
                </c:pt>
                <c:pt idx="128">
                  <c:v>1257.380936297169</c:v>
                </c:pt>
                <c:pt idx="129">
                  <c:v>1255.547696118627</c:v>
                </c:pt>
                <c:pt idx="130">
                  <c:v>1252.120465281633</c:v>
                </c:pt>
                <c:pt idx="131">
                  <c:v>1250.435494493215</c:v>
                </c:pt>
                <c:pt idx="132">
                  <c:v>1248.906985456573</c:v>
                </c:pt>
                <c:pt idx="133">
                  <c:v>1247.675822775962</c:v>
                </c:pt>
                <c:pt idx="134">
                  <c:v>1245.7965855764</c:v>
                </c:pt>
                <c:pt idx="135">
                  <c:v>1243.138819186106</c:v>
                </c:pt>
                <c:pt idx="136">
                  <c:v>1241.376371886817</c:v>
                </c:pt>
                <c:pt idx="137">
                  <c:v>1238.593447441354</c:v>
                </c:pt>
                <c:pt idx="138">
                  <c:v>1235.845255199753</c:v>
                </c:pt>
                <c:pt idx="139">
                  <c:v>1233.137478008619</c:v>
                </c:pt>
                <c:pt idx="140">
                  <c:v>1231.030370184307</c:v>
                </c:pt>
                <c:pt idx="141">
                  <c:v>1228.983492057037</c:v>
                </c:pt>
                <c:pt idx="142">
                  <c:v>1226.975636225193</c:v>
                </c:pt>
                <c:pt idx="143">
                  <c:v>1225.034036273272</c:v>
                </c:pt>
                <c:pt idx="144">
                  <c:v>1223.870963782711</c:v>
                </c:pt>
                <c:pt idx="145">
                  <c:v>1221.089766722939</c:v>
                </c:pt>
                <c:pt idx="146">
                  <c:v>1219.497271011227</c:v>
                </c:pt>
                <c:pt idx="147">
                  <c:v>1218.37996330808</c:v>
                </c:pt>
                <c:pt idx="148">
                  <c:v>1217.160326504844</c:v>
                </c:pt>
                <c:pt idx="149">
                  <c:v>1215.730417403175</c:v>
                </c:pt>
                <c:pt idx="150">
                  <c:v>1213.921622270776</c:v>
                </c:pt>
                <c:pt idx="151">
                  <c:v>1212.296005952122</c:v>
                </c:pt>
                <c:pt idx="152">
                  <c:v>1210.302961693952</c:v>
                </c:pt>
                <c:pt idx="153">
                  <c:v>1208.579357234921</c:v>
                </c:pt>
                <c:pt idx="154">
                  <c:v>1206.336438622528</c:v>
                </c:pt>
                <c:pt idx="155">
                  <c:v>1204.695746067311</c:v>
                </c:pt>
                <c:pt idx="156">
                  <c:v>1203.036626031614</c:v>
                </c:pt>
                <c:pt idx="157">
                  <c:v>1201.326479681981</c:v>
                </c:pt>
                <c:pt idx="158">
                  <c:v>1199.974360653414</c:v>
                </c:pt>
                <c:pt idx="159">
                  <c:v>1198.952774077762</c:v>
                </c:pt>
                <c:pt idx="160">
                  <c:v>1196.962743556621</c:v>
                </c:pt>
                <c:pt idx="161">
                  <c:v>1195.749179387292</c:v>
                </c:pt>
                <c:pt idx="162">
                  <c:v>1194.614953751053</c:v>
                </c:pt>
                <c:pt idx="163">
                  <c:v>1193.742530141854</c:v>
                </c:pt>
                <c:pt idx="164">
                  <c:v>1192.468700247274</c:v>
                </c:pt>
                <c:pt idx="165">
                  <c:v>1190.788307473519</c:v>
                </c:pt>
                <c:pt idx="166">
                  <c:v>1189.706299210884</c:v>
                </c:pt>
                <c:pt idx="167">
                  <c:v>1188.057278530242</c:v>
                </c:pt>
                <c:pt idx="168">
                  <c:v>1186.410158607146</c:v>
                </c:pt>
                <c:pt idx="169">
                  <c:v>1184.85828988189</c:v>
                </c:pt>
                <c:pt idx="170">
                  <c:v>1183.638045093079</c:v>
                </c:pt>
                <c:pt idx="171">
                  <c:v>1182.486855338661</c:v>
                </c:pt>
                <c:pt idx="172">
                  <c:v>1181.396800421525</c:v>
                </c:pt>
                <c:pt idx="173">
                  <c:v>1180.311664474598</c:v>
                </c:pt>
                <c:pt idx="174">
                  <c:v>1179.730334182028</c:v>
                </c:pt>
                <c:pt idx="175">
                  <c:v>1178.030663765249</c:v>
                </c:pt>
                <c:pt idx="176">
                  <c:v>1176.866211831134</c:v>
                </c:pt>
                <c:pt idx="177">
                  <c:v>1176.052706452948</c:v>
                </c:pt>
                <c:pt idx="178">
                  <c:v>1175.161404687635</c:v>
                </c:pt>
                <c:pt idx="179">
                  <c:v>1174.177485651718</c:v>
                </c:pt>
                <c:pt idx="180">
                  <c:v>1173.008783978217</c:v>
                </c:pt>
                <c:pt idx="181">
                  <c:v>1171.917704613702</c:v>
                </c:pt>
                <c:pt idx="182">
                  <c:v>1170.674158611072</c:v>
                </c:pt>
                <c:pt idx="183">
                  <c:v>1169.647277061881</c:v>
                </c:pt>
                <c:pt idx="184">
                  <c:v>1168.236480134537</c:v>
                </c:pt>
                <c:pt idx="185">
                  <c:v>1167.214292402833</c:v>
                </c:pt>
                <c:pt idx="186">
                  <c:v>1166.191047039225</c:v>
                </c:pt>
                <c:pt idx="187">
                  <c:v>1165.129496404952</c:v>
                </c:pt>
                <c:pt idx="188">
                  <c:v>1164.358383956086</c:v>
                </c:pt>
                <c:pt idx="189">
                  <c:v>1163.755273863228</c:v>
                </c:pt>
                <c:pt idx="190">
                  <c:v>1162.510228056722</c:v>
                </c:pt>
                <c:pt idx="191">
                  <c:v>1161.657200187046</c:v>
                </c:pt>
                <c:pt idx="192">
                  <c:v>1160.827645166672</c:v>
                </c:pt>
                <c:pt idx="193">
                  <c:v>1160.226465664796</c:v>
                </c:pt>
                <c:pt idx="194">
                  <c:v>1159.358413094666</c:v>
                </c:pt>
                <c:pt idx="195">
                  <c:v>1158.22768454167</c:v>
                </c:pt>
                <c:pt idx="196">
                  <c:v>1157.537339874584</c:v>
                </c:pt>
                <c:pt idx="197">
                  <c:v>1156.460986662381</c:v>
                </c:pt>
                <c:pt idx="198">
                  <c:v>1155.350242823061</c:v>
                </c:pt>
                <c:pt idx="199">
                  <c:v>1154.380788325586</c:v>
                </c:pt>
                <c:pt idx="200">
                  <c:v>1153.611237065627</c:v>
                </c:pt>
                <c:pt idx="201">
                  <c:v>1152.916359424254</c:v>
                </c:pt>
                <c:pt idx="202">
                  <c:v>1152.302336460326</c:v>
                </c:pt>
                <c:pt idx="203">
                  <c:v>1151.654731882217</c:v>
                </c:pt>
                <c:pt idx="204">
                  <c:v>1151.371945491371</c:v>
                </c:pt>
                <c:pt idx="205">
                  <c:v>1150.250648081317</c:v>
                </c:pt>
                <c:pt idx="206">
                  <c:v>1149.393903802689</c:v>
                </c:pt>
                <c:pt idx="207">
                  <c:v>1148.811790107211</c:v>
                </c:pt>
                <c:pt idx="208">
                  <c:v>1148.151216001442</c:v>
                </c:pt>
                <c:pt idx="209">
                  <c:v>1147.468658969864</c:v>
                </c:pt>
                <c:pt idx="210">
                  <c:v>1146.697355850477</c:v>
                </c:pt>
                <c:pt idx="211">
                  <c:v>1145.927800337476</c:v>
                </c:pt>
                <c:pt idx="212">
                  <c:v>1145.110715766357</c:v>
                </c:pt>
                <c:pt idx="213">
                  <c:v>1144.48652041906</c:v>
                </c:pt>
                <c:pt idx="214">
                  <c:v>1143.527588438228</c:v>
                </c:pt>
                <c:pt idx="215">
                  <c:v>1142.843268941992</c:v>
                </c:pt>
                <c:pt idx="216">
                  <c:v>1142.159419926768</c:v>
                </c:pt>
                <c:pt idx="217">
                  <c:v>1141.436338880486</c:v>
                </c:pt>
                <c:pt idx="218">
                  <c:v>1140.976171008096</c:v>
                </c:pt>
                <c:pt idx="219">
                  <c:v>1140.580982043402</c:v>
                </c:pt>
                <c:pt idx="220">
                  <c:v>1140.555506566557</c:v>
                </c:pt>
                <c:pt idx="221">
                  <c:v>1139.733189328947</c:v>
                </c:pt>
                <c:pt idx="222">
                  <c:v>1139.155496876651</c:v>
                </c:pt>
                <c:pt idx="223">
                  <c:v>1138.539493802049</c:v>
                </c:pt>
                <c:pt idx="224">
                  <c:v>1138.136154496591</c:v>
                </c:pt>
                <c:pt idx="225">
                  <c:v>1137.534906143824</c:v>
                </c:pt>
                <c:pt idx="226">
                  <c:v>1136.80726740569</c:v>
                </c:pt>
                <c:pt idx="227">
                  <c:v>1136.05688007804</c:v>
                </c:pt>
                <c:pt idx="228">
                  <c:v>1135.231498187279</c:v>
                </c:pt>
                <c:pt idx="229">
                  <c:v>1134.588438474749</c:v>
                </c:pt>
                <c:pt idx="230">
                  <c:v>1134.064436407292</c:v>
                </c:pt>
                <c:pt idx="231">
                  <c:v>1133.620188243685</c:v>
                </c:pt>
                <c:pt idx="232">
                  <c:v>1133.276420408694</c:v>
                </c:pt>
                <c:pt idx="233">
                  <c:v>1132.86317917025</c:v>
                </c:pt>
                <c:pt idx="234">
                  <c:v>1132.745211617602</c:v>
                </c:pt>
                <c:pt idx="235">
                  <c:v>1132.726253510978</c:v>
                </c:pt>
                <c:pt idx="236">
                  <c:v>1131.938396127458</c:v>
                </c:pt>
                <c:pt idx="237">
                  <c:v>1131.639291874704</c:v>
                </c:pt>
                <c:pt idx="238">
                  <c:v>1131.472705484686</c:v>
                </c:pt>
                <c:pt idx="239">
                  <c:v>1131.060931906396</c:v>
                </c:pt>
                <c:pt idx="240">
                  <c:v>1130.557660140569</c:v>
                </c:pt>
                <c:pt idx="241">
                  <c:v>1129.913582473571</c:v>
                </c:pt>
                <c:pt idx="242">
                  <c:v>1129.348117600025</c:v>
                </c:pt>
                <c:pt idx="243">
                  <c:v>1128.957738926794</c:v>
                </c:pt>
                <c:pt idx="244">
                  <c:v>1128.264176997488</c:v>
                </c:pt>
                <c:pt idx="245">
                  <c:v>1127.753125015785</c:v>
                </c:pt>
                <c:pt idx="246">
                  <c:v>1127.238832311385</c:v>
                </c:pt>
                <c:pt idx="247">
                  <c:v>1126.681155663018</c:v>
                </c:pt>
                <c:pt idx="248">
                  <c:v>1126.379497931442</c:v>
                </c:pt>
                <c:pt idx="249">
                  <c:v>1126.076950912335</c:v>
                </c:pt>
                <c:pt idx="250">
                  <c:v>1126.110089046212</c:v>
                </c:pt>
                <c:pt idx="251">
                  <c:v>1125.543393083535</c:v>
                </c:pt>
                <c:pt idx="252">
                  <c:v>1125.162292492782</c:v>
                </c:pt>
                <c:pt idx="253">
                  <c:v>1125.003737496246</c:v>
                </c:pt>
                <c:pt idx="254">
                  <c:v>1124.942995525837</c:v>
                </c:pt>
                <c:pt idx="255">
                  <c:v>1124.435991259048</c:v>
                </c:pt>
                <c:pt idx="256">
                  <c:v>1123.995253634273</c:v>
                </c:pt>
                <c:pt idx="257">
                  <c:v>1123.471942333925</c:v>
                </c:pt>
                <c:pt idx="258">
                  <c:v>1122.821228409221</c:v>
                </c:pt>
                <c:pt idx="259">
                  <c:v>1122.382072552605</c:v>
                </c:pt>
                <c:pt idx="260">
                  <c:v>1122.000562855962</c:v>
                </c:pt>
                <c:pt idx="261">
                  <c:v>1121.699065587541</c:v>
                </c:pt>
                <c:pt idx="262">
                  <c:v>1121.514076446687</c:v>
                </c:pt>
                <c:pt idx="263">
                  <c:v>1121.227650460526</c:v>
                </c:pt>
                <c:pt idx="264">
                  <c:v>1121.205288445763</c:v>
                </c:pt>
                <c:pt idx="265">
                  <c:v>1121.185163460082</c:v>
                </c:pt>
                <c:pt idx="266">
                  <c:v>1120.630987709311</c:v>
                </c:pt>
                <c:pt idx="267">
                  <c:v>1120.317663152123</c:v>
                </c:pt>
                <c:pt idx="268">
                  <c:v>1120.357188520161</c:v>
                </c:pt>
                <c:pt idx="269">
                  <c:v>1120.029121618816</c:v>
                </c:pt>
                <c:pt idx="270">
                  <c:v>1119.998406557424</c:v>
                </c:pt>
                <c:pt idx="271">
                  <c:v>1119.747106224852</c:v>
                </c:pt>
                <c:pt idx="272">
                  <c:v>1119.270933133051</c:v>
                </c:pt>
                <c:pt idx="273">
                  <c:v>1118.992897518005</c:v>
                </c:pt>
                <c:pt idx="274">
                  <c:v>1118.514916568229</c:v>
                </c:pt>
                <c:pt idx="275">
                  <c:v>1118.144839140428</c:v>
                </c:pt>
                <c:pt idx="276">
                  <c:v>1117.755352503979</c:v>
                </c:pt>
                <c:pt idx="277">
                  <c:v>1117.304655869</c:v>
                </c:pt>
                <c:pt idx="278">
                  <c:v>1117.105838313697</c:v>
                </c:pt>
                <c:pt idx="279">
                  <c:v>1116.851221987695</c:v>
                </c:pt>
                <c:pt idx="280">
                  <c:v>1116.88732847677</c:v>
                </c:pt>
                <c:pt idx="281">
                  <c:v>1116.532925095422</c:v>
                </c:pt>
                <c:pt idx="282">
                  <c:v>1116.066548137649</c:v>
                </c:pt>
                <c:pt idx="283">
                  <c:v>1116.113453220753</c:v>
                </c:pt>
                <c:pt idx="284">
                  <c:v>1116.085037461679</c:v>
                </c:pt>
                <c:pt idx="285">
                  <c:v>1115.885119101721</c:v>
                </c:pt>
                <c:pt idx="286">
                  <c:v>1115.551587530519</c:v>
                </c:pt>
                <c:pt idx="287">
                  <c:v>1115.279169497616</c:v>
                </c:pt>
                <c:pt idx="288">
                  <c:v>1115.109576957226</c:v>
                </c:pt>
                <c:pt idx="289">
                  <c:v>1114.726274549703</c:v>
                </c:pt>
                <c:pt idx="290">
                  <c:v>1114.220214500515</c:v>
                </c:pt>
                <c:pt idx="291">
                  <c:v>1113.949804310498</c:v>
                </c:pt>
                <c:pt idx="292">
                  <c:v>1113.749565630333</c:v>
                </c:pt>
                <c:pt idx="293">
                  <c:v>1113.672887192807</c:v>
                </c:pt>
                <c:pt idx="294">
                  <c:v>1113.469655847454</c:v>
                </c:pt>
                <c:pt idx="295">
                  <c:v>1113.511123129705</c:v>
                </c:pt>
                <c:pt idx="296">
                  <c:v>1113.490951271549</c:v>
                </c:pt>
                <c:pt idx="297">
                  <c:v>1113.322683966582</c:v>
                </c:pt>
                <c:pt idx="298">
                  <c:v>1113.009727723414</c:v>
                </c:pt>
                <c:pt idx="299">
                  <c:v>1112.891312936648</c:v>
                </c:pt>
                <c:pt idx="300">
                  <c:v>1112.609912455039</c:v>
                </c:pt>
                <c:pt idx="301">
                  <c:v>1112.652434469764</c:v>
                </c:pt>
                <c:pt idx="302">
                  <c:v>1112.406664871389</c:v>
                </c:pt>
                <c:pt idx="303">
                  <c:v>1112.479703783969</c:v>
                </c:pt>
                <c:pt idx="304">
                  <c:v>1112.36461109935</c:v>
                </c:pt>
                <c:pt idx="305">
                  <c:v>1112.032750048432</c:v>
                </c:pt>
                <c:pt idx="306">
                  <c:v>1112.059194698718</c:v>
                </c:pt>
                <c:pt idx="307">
                  <c:v>1111.921916312205</c:v>
                </c:pt>
                <c:pt idx="308">
                  <c:v>1111.737300870909</c:v>
                </c:pt>
                <c:pt idx="309">
                  <c:v>1111.457320736966</c:v>
                </c:pt>
                <c:pt idx="310">
                  <c:v>1111.387759079797</c:v>
                </c:pt>
                <c:pt idx="311">
                  <c:v>1111.155158229071</c:v>
                </c:pt>
                <c:pt idx="312">
                  <c:v>1110.908670899103</c:v>
                </c:pt>
                <c:pt idx="313">
                  <c:v>1110.85451460788</c:v>
                </c:pt>
                <c:pt idx="314">
                  <c:v>1110.73158262056</c:v>
                </c:pt>
                <c:pt idx="315">
                  <c:v>1110.865346956122</c:v>
                </c:pt>
                <c:pt idx="316">
                  <c:v>1110.79290970271</c:v>
                </c:pt>
                <c:pt idx="317">
                  <c:v>1110.895168945235</c:v>
                </c:pt>
                <c:pt idx="318">
                  <c:v>1110.654831302239</c:v>
                </c:pt>
                <c:pt idx="319">
                  <c:v>1110.538745913606</c:v>
                </c:pt>
                <c:pt idx="320">
                  <c:v>1110.607496475799</c:v>
                </c:pt>
                <c:pt idx="321">
                  <c:v>1110.243258061644</c:v>
                </c:pt>
                <c:pt idx="322">
                  <c:v>1110.061470264477</c:v>
                </c:pt>
                <c:pt idx="323">
                  <c:v>1109.945459829762</c:v>
                </c:pt>
                <c:pt idx="324">
                  <c:v>1109.965876091597</c:v>
                </c:pt>
                <c:pt idx="325">
                  <c:v>1109.833913976001</c:v>
                </c:pt>
                <c:pt idx="326">
                  <c:v>1109.885678344243</c:v>
                </c:pt>
                <c:pt idx="327">
                  <c:v>1109.863532734796</c:v>
                </c:pt>
                <c:pt idx="328">
                  <c:v>1109.610121404681</c:v>
                </c:pt>
                <c:pt idx="329">
                  <c:v>1109.518431578757</c:v>
                </c:pt>
                <c:pt idx="330">
                  <c:v>1109.245317751594</c:v>
                </c:pt>
                <c:pt idx="331">
                  <c:v>1109.248530869924</c:v>
                </c:pt>
                <c:pt idx="332">
                  <c:v>1109.153085084306</c:v>
                </c:pt>
                <c:pt idx="333">
                  <c:v>1109.153420039454</c:v>
                </c:pt>
                <c:pt idx="334">
                  <c:v>1109.089487188686</c:v>
                </c:pt>
                <c:pt idx="335">
                  <c:v>1108.790745507393</c:v>
                </c:pt>
                <c:pt idx="336">
                  <c:v>1108.922418276257</c:v>
                </c:pt>
                <c:pt idx="337">
                  <c:v>1108.889226059991</c:v>
                </c:pt>
                <c:pt idx="338">
                  <c:v>1108.797647187977</c:v>
                </c:pt>
                <c:pt idx="339">
                  <c:v>1108.576557985596</c:v>
                </c:pt>
                <c:pt idx="340">
                  <c:v>1108.57017036464</c:v>
                </c:pt>
                <c:pt idx="341">
                  <c:v>1108.382227542509</c:v>
                </c:pt>
                <c:pt idx="342">
                  <c:v>1108.180138223334</c:v>
                </c:pt>
                <c:pt idx="343">
                  <c:v>1108.236240028836</c:v>
                </c:pt>
                <c:pt idx="344">
                  <c:v>1108.188394446266</c:v>
                </c:pt>
                <c:pt idx="345">
                  <c:v>1108.381954082856</c:v>
                </c:pt>
                <c:pt idx="346">
                  <c:v>1108.366865651573</c:v>
                </c:pt>
                <c:pt idx="347">
                  <c:v>1108.135426037135</c:v>
                </c:pt>
                <c:pt idx="348">
                  <c:v>1108.136643566811</c:v>
                </c:pt>
                <c:pt idx="349">
                  <c:v>1108.020426418445</c:v>
                </c:pt>
                <c:pt idx="350">
                  <c:v>1108.172732616806</c:v>
                </c:pt>
                <c:pt idx="351">
                  <c:v>1107.801766938841</c:v>
                </c:pt>
                <c:pt idx="352">
                  <c:v>1107.622764375978</c:v>
                </c:pt>
                <c:pt idx="353">
                  <c:v>1107.51991641886</c:v>
                </c:pt>
                <c:pt idx="354">
                  <c:v>1107.597111324417</c:v>
                </c:pt>
                <c:pt idx="355">
                  <c:v>1107.524126515779</c:v>
                </c:pt>
                <c:pt idx="356">
                  <c:v>1107.600443355914</c:v>
                </c:pt>
                <c:pt idx="357">
                  <c:v>1107.711231137657</c:v>
                </c:pt>
                <c:pt idx="358">
                  <c:v>1107.635063729158</c:v>
                </c:pt>
                <c:pt idx="359">
                  <c:v>1107.812477137945</c:v>
                </c:pt>
                <c:pt idx="360">
                  <c:v>1107.533399057711</c:v>
                </c:pt>
                <c:pt idx="361">
                  <c:v>1107.743137596473</c:v>
                </c:pt>
                <c:pt idx="362">
                  <c:v>1107.794188853548</c:v>
                </c:pt>
                <c:pt idx="363">
                  <c:v>1107.771388929442</c:v>
                </c:pt>
                <c:pt idx="364">
                  <c:v>1107.902075890549</c:v>
                </c:pt>
                <c:pt idx="365">
                  <c:v>1107.710712502951</c:v>
                </c:pt>
                <c:pt idx="366">
                  <c:v>1108.016541115743</c:v>
                </c:pt>
                <c:pt idx="367">
                  <c:v>1107.728143212819</c:v>
                </c:pt>
                <c:pt idx="368">
                  <c:v>1107.808532781599</c:v>
                </c:pt>
                <c:pt idx="369">
                  <c:v>1107.750283065052</c:v>
                </c:pt>
                <c:pt idx="370">
                  <c:v>1107.485622277218</c:v>
                </c:pt>
                <c:pt idx="371">
                  <c:v>1107.736845989829</c:v>
                </c:pt>
                <c:pt idx="372">
                  <c:v>1107.563131242237</c:v>
                </c:pt>
                <c:pt idx="373">
                  <c:v>1107.472941348478</c:v>
                </c:pt>
                <c:pt idx="374">
                  <c:v>1107.349464016549</c:v>
                </c:pt>
                <c:pt idx="375">
                  <c:v>1107.480579484549</c:v>
                </c:pt>
                <c:pt idx="376">
                  <c:v>1107.428801975926</c:v>
                </c:pt>
                <c:pt idx="377">
                  <c:v>1107.336631646155</c:v>
                </c:pt>
                <c:pt idx="378">
                  <c:v>1107.002162738747</c:v>
                </c:pt>
                <c:pt idx="379">
                  <c:v>1107.143257432474</c:v>
                </c:pt>
                <c:pt idx="380">
                  <c:v>1107.061529147397</c:v>
                </c:pt>
                <c:pt idx="381">
                  <c:v>1107.01754200456</c:v>
                </c:pt>
                <c:pt idx="382">
                  <c:v>1106.987695323653</c:v>
                </c:pt>
                <c:pt idx="383">
                  <c:v>1106.900601796757</c:v>
                </c:pt>
                <c:pt idx="384">
                  <c:v>1106.716089363796</c:v>
                </c:pt>
                <c:pt idx="385">
                  <c:v>1106.903063662884</c:v>
                </c:pt>
                <c:pt idx="386">
                  <c:v>1106.811727517866</c:v>
                </c:pt>
                <c:pt idx="387">
                  <c:v>1106.944830937412</c:v>
                </c:pt>
                <c:pt idx="388">
                  <c:v>1106.877081879573</c:v>
                </c:pt>
                <c:pt idx="389">
                  <c:v>1106.943218043833</c:v>
                </c:pt>
                <c:pt idx="390">
                  <c:v>1106.90699339123</c:v>
                </c:pt>
                <c:pt idx="391">
                  <c:v>1106.811890794251</c:v>
                </c:pt>
                <c:pt idx="392">
                  <c:v>1106.801417347203</c:v>
                </c:pt>
                <c:pt idx="393">
                  <c:v>1106.997202582077</c:v>
                </c:pt>
                <c:pt idx="394">
                  <c:v>1106.956076735169</c:v>
                </c:pt>
                <c:pt idx="395">
                  <c:v>1106.999493723881</c:v>
                </c:pt>
                <c:pt idx="396">
                  <c:v>1106.99898056246</c:v>
                </c:pt>
                <c:pt idx="397">
                  <c:v>1107.005222536676</c:v>
                </c:pt>
                <c:pt idx="398">
                  <c:v>1106.945096920099</c:v>
                </c:pt>
                <c:pt idx="399">
                  <c:v>1106.925156693355</c:v>
                </c:pt>
                <c:pt idx="400">
                  <c:v>1106.985216351021</c:v>
                </c:pt>
                <c:pt idx="401">
                  <c:v>1107.047310638953</c:v>
                </c:pt>
                <c:pt idx="402">
                  <c:v>1106.944319003715</c:v>
                </c:pt>
                <c:pt idx="403">
                  <c:v>1106.983005537595</c:v>
                </c:pt>
                <c:pt idx="404">
                  <c:v>1107.007489003059</c:v>
                </c:pt>
                <c:pt idx="405">
                  <c:v>1107.138037061019</c:v>
                </c:pt>
                <c:pt idx="406">
                  <c:v>1106.965308876226</c:v>
                </c:pt>
                <c:pt idx="407">
                  <c:v>1107.055753995136</c:v>
                </c:pt>
                <c:pt idx="408">
                  <c:v>1106.898183705126</c:v>
                </c:pt>
                <c:pt idx="409">
                  <c:v>1106.89671586319</c:v>
                </c:pt>
                <c:pt idx="410">
                  <c:v>1106.878744720425</c:v>
                </c:pt>
                <c:pt idx="411">
                  <c:v>1106.830351374829</c:v>
                </c:pt>
                <c:pt idx="412">
                  <c:v>1106.80330245054</c:v>
                </c:pt>
                <c:pt idx="413">
                  <c:v>1106.916474485787</c:v>
                </c:pt>
                <c:pt idx="414">
                  <c:v>1106.825290971522</c:v>
                </c:pt>
                <c:pt idx="415">
                  <c:v>1106.759669708216</c:v>
                </c:pt>
                <c:pt idx="416">
                  <c:v>1106.799345453313</c:v>
                </c:pt>
                <c:pt idx="417">
                  <c:v>1106.743022481857</c:v>
                </c:pt>
                <c:pt idx="418">
                  <c:v>1106.80600576175</c:v>
                </c:pt>
                <c:pt idx="419">
                  <c:v>1106.842160809688</c:v>
                </c:pt>
                <c:pt idx="420">
                  <c:v>1106.807056594303</c:v>
                </c:pt>
                <c:pt idx="421">
                  <c:v>1106.75429668951</c:v>
                </c:pt>
                <c:pt idx="422">
                  <c:v>1106.765812094306</c:v>
                </c:pt>
                <c:pt idx="423">
                  <c:v>1106.805757702651</c:v>
                </c:pt>
                <c:pt idx="424">
                  <c:v>1106.777427769899</c:v>
                </c:pt>
                <c:pt idx="425">
                  <c:v>1106.83059364444</c:v>
                </c:pt>
                <c:pt idx="426">
                  <c:v>1106.821457293549</c:v>
                </c:pt>
                <c:pt idx="427">
                  <c:v>1106.906816498455</c:v>
                </c:pt>
                <c:pt idx="428">
                  <c:v>1106.925084861413</c:v>
                </c:pt>
                <c:pt idx="429">
                  <c:v>1106.947612498131</c:v>
                </c:pt>
                <c:pt idx="430">
                  <c:v>1106.931865140245</c:v>
                </c:pt>
                <c:pt idx="431">
                  <c:v>1107.007032711376</c:v>
                </c:pt>
                <c:pt idx="432">
                  <c:v>1107.007990273095</c:v>
                </c:pt>
                <c:pt idx="433">
                  <c:v>1107.022959067443</c:v>
                </c:pt>
                <c:pt idx="434">
                  <c:v>1106.98272363449</c:v>
                </c:pt>
                <c:pt idx="435">
                  <c:v>1107.043803421263</c:v>
                </c:pt>
                <c:pt idx="436">
                  <c:v>1107.083962612242</c:v>
                </c:pt>
                <c:pt idx="437">
                  <c:v>1107.079603548579</c:v>
                </c:pt>
                <c:pt idx="438">
                  <c:v>1107.072363145416</c:v>
                </c:pt>
                <c:pt idx="439">
                  <c:v>1107.057889055043</c:v>
                </c:pt>
                <c:pt idx="440">
                  <c:v>1107.035493383376</c:v>
                </c:pt>
                <c:pt idx="441">
                  <c:v>1107.022909021887</c:v>
                </c:pt>
                <c:pt idx="442">
                  <c:v>1107.006784225463</c:v>
                </c:pt>
                <c:pt idx="443">
                  <c:v>1106.949501954441</c:v>
                </c:pt>
                <c:pt idx="444">
                  <c:v>1107.025256403857</c:v>
                </c:pt>
                <c:pt idx="445">
                  <c:v>1107.078696251185</c:v>
                </c:pt>
                <c:pt idx="446">
                  <c:v>1107.038807222836</c:v>
                </c:pt>
                <c:pt idx="447">
                  <c:v>1106.971276110564</c:v>
                </c:pt>
                <c:pt idx="448">
                  <c:v>1107.031463577897</c:v>
                </c:pt>
                <c:pt idx="449">
                  <c:v>1107.022029866564</c:v>
                </c:pt>
                <c:pt idx="450">
                  <c:v>1106.972741060926</c:v>
                </c:pt>
                <c:pt idx="451">
                  <c:v>1107.030313927763</c:v>
                </c:pt>
                <c:pt idx="452">
                  <c:v>1107.030635785449</c:v>
                </c:pt>
                <c:pt idx="453">
                  <c:v>1107.026493435979</c:v>
                </c:pt>
                <c:pt idx="454">
                  <c:v>1107.033490746987</c:v>
                </c:pt>
                <c:pt idx="455">
                  <c:v>1107.046241005162</c:v>
                </c:pt>
                <c:pt idx="456">
                  <c:v>1107.007363610675</c:v>
                </c:pt>
                <c:pt idx="457">
                  <c:v>1107.007811209025</c:v>
                </c:pt>
                <c:pt idx="458">
                  <c:v>1107.003248140539</c:v>
                </c:pt>
                <c:pt idx="459">
                  <c:v>1106.969674177769</c:v>
                </c:pt>
                <c:pt idx="460">
                  <c:v>1106.961452191487</c:v>
                </c:pt>
                <c:pt idx="461">
                  <c:v>1106.97607008955</c:v>
                </c:pt>
                <c:pt idx="462">
                  <c:v>1106.908966893563</c:v>
                </c:pt>
                <c:pt idx="463">
                  <c:v>1106.909698302253</c:v>
                </c:pt>
                <c:pt idx="464">
                  <c:v>1106.88952125226</c:v>
                </c:pt>
                <c:pt idx="465">
                  <c:v>1106.903903588399</c:v>
                </c:pt>
                <c:pt idx="466">
                  <c:v>1106.899757405259</c:v>
                </c:pt>
                <c:pt idx="467">
                  <c:v>1106.907845940199</c:v>
                </c:pt>
                <c:pt idx="468">
                  <c:v>1106.916717398361</c:v>
                </c:pt>
                <c:pt idx="469">
                  <c:v>1106.905585322548</c:v>
                </c:pt>
                <c:pt idx="470">
                  <c:v>1106.9039688567</c:v>
                </c:pt>
                <c:pt idx="471">
                  <c:v>1106.910727790177</c:v>
                </c:pt>
                <c:pt idx="472">
                  <c:v>1106.90481018025</c:v>
                </c:pt>
                <c:pt idx="473">
                  <c:v>1106.898770204514</c:v>
                </c:pt>
                <c:pt idx="474">
                  <c:v>1106.874810580751</c:v>
                </c:pt>
                <c:pt idx="475">
                  <c:v>1106.888682627565</c:v>
                </c:pt>
                <c:pt idx="476">
                  <c:v>1106.876832854916</c:v>
                </c:pt>
                <c:pt idx="477">
                  <c:v>1106.84590253048</c:v>
                </c:pt>
                <c:pt idx="478">
                  <c:v>1106.89933352067</c:v>
                </c:pt>
                <c:pt idx="479">
                  <c:v>1106.880662274215</c:v>
                </c:pt>
                <c:pt idx="480">
                  <c:v>1106.855812924809</c:v>
                </c:pt>
                <c:pt idx="481">
                  <c:v>1106.852262802043</c:v>
                </c:pt>
                <c:pt idx="482">
                  <c:v>1106.865124568136</c:v>
                </c:pt>
                <c:pt idx="483">
                  <c:v>1106.855772194085</c:v>
                </c:pt>
                <c:pt idx="484">
                  <c:v>1106.854989847715</c:v>
                </c:pt>
                <c:pt idx="485">
                  <c:v>1106.857278358113</c:v>
                </c:pt>
                <c:pt idx="486">
                  <c:v>1106.85380266698</c:v>
                </c:pt>
                <c:pt idx="487">
                  <c:v>1106.853846777509</c:v>
                </c:pt>
                <c:pt idx="488">
                  <c:v>1106.858699037555</c:v>
                </c:pt>
                <c:pt idx="489">
                  <c:v>1106.870995079455</c:v>
                </c:pt>
                <c:pt idx="490">
                  <c:v>1106.854456976715</c:v>
                </c:pt>
                <c:pt idx="491">
                  <c:v>1106.865107939602</c:v>
                </c:pt>
                <c:pt idx="492">
                  <c:v>1106.869131634664</c:v>
                </c:pt>
                <c:pt idx="493">
                  <c:v>1106.840473135319</c:v>
                </c:pt>
                <c:pt idx="494">
                  <c:v>1106.867318042616</c:v>
                </c:pt>
                <c:pt idx="495">
                  <c:v>1106.885380665494</c:v>
                </c:pt>
                <c:pt idx="496">
                  <c:v>1106.862095389508</c:v>
                </c:pt>
                <c:pt idx="497">
                  <c:v>1106.883536488928</c:v>
                </c:pt>
                <c:pt idx="498">
                  <c:v>1106.897437996841</c:v>
                </c:pt>
                <c:pt idx="499">
                  <c:v>1106.884616388245</c:v>
                </c:pt>
                <c:pt idx="500">
                  <c:v>1106.886347851271</c:v>
                </c:pt>
                <c:pt idx="501">
                  <c:v>1106.892533197771</c:v>
                </c:pt>
                <c:pt idx="502">
                  <c:v>1106.889212591318</c:v>
                </c:pt>
                <c:pt idx="503">
                  <c:v>1106.897332794943</c:v>
                </c:pt>
                <c:pt idx="504">
                  <c:v>1106.889790312982</c:v>
                </c:pt>
                <c:pt idx="505">
                  <c:v>1106.895132819782</c:v>
                </c:pt>
                <c:pt idx="506">
                  <c:v>1106.884031872893</c:v>
                </c:pt>
                <c:pt idx="507">
                  <c:v>1106.866823681685</c:v>
                </c:pt>
                <c:pt idx="508">
                  <c:v>1106.88104130181</c:v>
                </c:pt>
                <c:pt idx="509">
                  <c:v>1106.900592745426</c:v>
                </c:pt>
                <c:pt idx="510">
                  <c:v>1106.880299114843</c:v>
                </c:pt>
                <c:pt idx="511">
                  <c:v>1106.882086491655</c:v>
                </c:pt>
                <c:pt idx="512">
                  <c:v>1106.881904536473</c:v>
                </c:pt>
                <c:pt idx="513">
                  <c:v>1106.888435974752</c:v>
                </c:pt>
                <c:pt idx="514">
                  <c:v>1106.885619377329</c:v>
                </c:pt>
                <c:pt idx="515">
                  <c:v>1106.881447101794</c:v>
                </c:pt>
                <c:pt idx="516">
                  <c:v>1106.877409035885</c:v>
                </c:pt>
                <c:pt idx="517">
                  <c:v>1106.879442899824</c:v>
                </c:pt>
                <c:pt idx="518">
                  <c:v>1106.880550311321</c:v>
                </c:pt>
                <c:pt idx="519">
                  <c:v>1106.881671228371</c:v>
                </c:pt>
                <c:pt idx="520">
                  <c:v>1106.880354603121</c:v>
                </c:pt>
                <c:pt idx="521">
                  <c:v>1106.879701161347</c:v>
                </c:pt>
                <c:pt idx="522">
                  <c:v>1106.890216824529</c:v>
                </c:pt>
                <c:pt idx="523">
                  <c:v>1106.885634722042</c:v>
                </c:pt>
                <c:pt idx="524">
                  <c:v>1106.888058797452</c:v>
                </c:pt>
                <c:pt idx="525">
                  <c:v>1106.886739847524</c:v>
                </c:pt>
                <c:pt idx="526">
                  <c:v>1106.88379141717</c:v>
                </c:pt>
                <c:pt idx="527">
                  <c:v>1106.886776956116</c:v>
                </c:pt>
                <c:pt idx="528">
                  <c:v>1106.87910204897</c:v>
                </c:pt>
                <c:pt idx="529">
                  <c:v>1106.885459970993</c:v>
                </c:pt>
                <c:pt idx="530">
                  <c:v>1106.890519541828</c:v>
                </c:pt>
                <c:pt idx="531">
                  <c:v>1106.884919416603</c:v>
                </c:pt>
                <c:pt idx="532">
                  <c:v>1106.887634488751</c:v>
                </c:pt>
                <c:pt idx="533">
                  <c:v>1106.882173674121</c:v>
                </c:pt>
                <c:pt idx="534">
                  <c:v>1106.889275661719</c:v>
                </c:pt>
                <c:pt idx="535">
                  <c:v>1106.881437601041</c:v>
                </c:pt>
                <c:pt idx="536">
                  <c:v>1106.881528643673</c:v>
                </c:pt>
                <c:pt idx="537">
                  <c:v>1106.887146639828</c:v>
                </c:pt>
                <c:pt idx="538">
                  <c:v>1106.886983063361</c:v>
                </c:pt>
                <c:pt idx="539">
                  <c:v>1106.882834921937</c:v>
                </c:pt>
                <c:pt idx="540">
                  <c:v>1106.881846009124</c:v>
                </c:pt>
                <c:pt idx="541">
                  <c:v>1106.882500977734</c:v>
                </c:pt>
                <c:pt idx="542">
                  <c:v>1106.883274414794</c:v>
                </c:pt>
                <c:pt idx="543">
                  <c:v>1106.885080455236</c:v>
                </c:pt>
                <c:pt idx="544">
                  <c:v>1106.88376097385</c:v>
                </c:pt>
                <c:pt idx="545">
                  <c:v>1106.884886771056</c:v>
                </c:pt>
                <c:pt idx="546">
                  <c:v>1106.88191197619</c:v>
                </c:pt>
                <c:pt idx="547">
                  <c:v>1106.885291870725</c:v>
                </c:pt>
                <c:pt idx="548">
                  <c:v>1106.885267632461</c:v>
                </c:pt>
                <c:pt idx="549">
                  <c:v>1106.883326583313</c:v>
                </c:pt>
                <c:pt idx="550">
                  <c:v>1106.882024038977</c:v>
                </c:pt>
                <c:pt idx="551">
                  <c:v>1106.884950417053</c:v>
                </c:pt>
                <c:pt idx="552">
                  <c:v>1106.880943925822</c:v>
                </c:pt>
                <c:pt idx="553">
                  <c:v>1106.88002070455</c:v>
                </c:pt>
                <c:pt idx="554">
                  <c:v>1106.881672588911</c:v>
                </c:pt>
                <c:pt idx="555">
                  <c:v>1106.876972799374</c:v>
                </c:pt>
                <c:pt idx="556">
                  <c:v>1106.883189011057</c:v>
                </c:pt>
                <c:pt idx="557">
                  <c:v>1106.882886757689</c:v>
                </c:pt>
                <c:pt idx="558">
                  <c:v>1106.883235480333</c:v>
                </c:pt>
                <c:pt idx="559">
                  <c:v>1106.882668496425</c:v>
                </c:pt>
                <c:pt idx="560">
                  <c:v>1106.88451859085</c:v>
                </c:pt>
                <c:pt idx="561">
                  <c:v>1106.883834497537</c:v>
                </c:pt>
                <c:pt idx="562">
                  <c:v>1106.884924790568</c:v>
                </c:pt>
                <c:pt idx="563">
                  <c:v>1106.884009219305</c:v>
                </c:pt>
                <c:pt idx="564">
                  <c:v>1106.882989014</c:v>
                </c:pt>
                <c:pt idx="565">
                  <c:v>1106.882888438249</c:v>
                </c:pt>
                <c:pt idx="566">
                  <c:v>1106.883224707998</c:v>
                </c:pt>
                <c:pt idx="567">
                  <c:v>1106.881655671867</c:v>
                </c:pt>
                <c:pt idx="568">
                  <c:v>1106.884907228344</c:v>
                </c:pt>
                <c:pt idx="569">
                  <c:v>1106.883039916709</c:v>
                </c:pt>
                <c:pt idx="570">
                  <c:v>1106.885022038178</c:v>
                </c:pt>
                <c:pt idx="571">
                  <c:v>1106.883815185324</c:v>
                </c:pt>
                <c:pt idx="572">
                  <c:v>1106.884836682196</c:v>
                </c:pt>
                <c:pt idx="573">
                  <c:v>1106.884889064615</c:v>
                </c:pt>
                <c:pt idx="574">
                  <c:v>1106.88543479972</c:v>
                </c:pt>
                <c:pt idx="575">
                  <c:v>1106.884272176996</c:v>
                </c:pt>
                <c:pt idx="576">
                  <c:v>1106.88566262716</c:v>
                </c:pt>
                <c:pt idx="577">
                  <c:v>1106.884441244082</c:v>
                </c:pt>
                <c:pt idx="578">
                  <c:v>1106.885525060144</c:v>
                </c:pt>
                <c:pt idx="579">
                  <c:v>1106.884503767984</c:v>
                </c:pt>
                <c:pt idx="580">
                  <c:v>1106.887553601928</c:v>
                </c:pt>
                <c:pt idx="581">
                  <c:v>1106.883675939252</c:v>
                </c:pt>
                <c:pt idx="582">
                  <c:v>1106.884988772155</c:v>
                </c:pt>
                <c:pt idx="583">
                  <c:v>1106.885040622089</c:v>
                </c:pt>
                <c:pt idx="584">
                  <c:v>1106.88544491487</c:v>
                </c:pt>
                <c:pt idx="585">
                  <c:v>1106.8847096569</c:v>
                </c:pt>
                <c:pt idx="586">
                  <c:v>1106.884813607993</c:v>
                </c:pt>
                <c:pt idx="587">
                  <c:v>1106.884026287168</c:v>
                </c:pt>
                <c:pt idx="588">
                  <c:v>1106.884113645877</c:v>
                </c:pt>
                <c:pt idx="589">
                  <c:v>1106.884537269902</c:v>
                </c:pt>
                <c:pt idx="590">
                  <c:v>1106.884968651843</c:v>
                </c:pt>
                <c:pt idx="591">
                  <c:v>1106.885613314205</c:v>
                </c:pt>
                <c:pt idx="592">
                  <c:v>1106.886067559866</c:v>
                </c:pt>
                <c:pt idx="593">
                  <c:v>1106.886539041622</c:v>
                </c:pt>
                <c:pt idx="594">
                  <c:v>1106.885367278477</c:v>
                </c:pt>
                <c:pt idx="595">
                  <c:v>1106.886258520071</c:v>
                </c:pt>
                <c:pt idx="596">
                  <c:v>1106.885885888535</c:v>
                </c:pt>
                <c:pt idx="597">
                  <c:v>1106.886178786191</c:v>
                </c:pt>
                <c:pt idx="598">
                  <c:v>1106.886312139623</c:v>
                </c:pt>
                <c:pt idx="599">
                  <c:v>1106.886269802621</c:v>
                </c:pt>
                <c:pt idx="600">
                  <c:v>1106.887016408052</c:v>
                </c:pt>
                <c:pt idx="601">
                  <c:v>1106.885537185675</c:v>
                </c:pt>
                <c:pt idx="602">
                  <c:v>1106.886125479549</c:v>
                </c:pt>
                <c:pt idx="603">
                  <c:v>1106.885628434189</c:v>
                </c:pt>
                <c:pt idx="604">
                  <c:v>1106.886011285103</c:v>
                </c:pt>
                <c:pt idx="605">
                  <c:v>1106.885925351915</c:v>
                </c:pt>
                <c:pt idx="606">
                  <c:v>1106.885588413815</c:v>
                </c:pt>
                <c:pt idx="607">
                  <c:v>1106.885888795017</c:v>
                </c:pt>
                <c:pt idx="608">
                  <c:v>1106.8860575548</c:v>
                </c:pt>
                <c:pt idx="609">
                  <c:v>1106.88587809661</c:v>
                </c:pt>
                <c:pt idx="610">
                  <c:v>1106.885911807057</c:v>
                </c:pt>
                <c:pt idx="611">
                  <c:v>1106.8858691214</c:v>
                </c:pt>
                <c:pt idx="612">
                  <c:v>1106.885243479467</c:v>
                </c:pt>
                <c:pt idx="613">
                  <c:v>1106.885993704645</c:v>
                </c:pt>
                <c:pt idx="614">
                  <c:v>1106.885839620256</c:v>
                </c:pt>
                <c:pt idx="615">
                  <c:v>1106.885713198967</c:v>
                </c:pt>
                <c:pt idx="616">
                  <c:v>1106.886080283548</c:v>
                </c:pt>
                <c:pt idx="617">
                  <c:v>1106.885871317056</c:v>
                </c:pt>
                <c:pt idx="618">
                  <c:v>1106.885810117666</c:v>
                </c:pt>
                <c:pt idx="619">
                  <c:v>1106.885987110139</c:v>
                </c:pt>
                <c:pt idx="620">
                  <c:v>1106.886036023049</c:v>
                </c:pt>
                <c:pt idx="621">
                  <c:v>1106.885757127468</c:v>
                </c:pt>
                <c:pt idx="622">
                  <c:v>1106.886528453371</c:v>
                </c:pt>
                <c:pt idx="623">
                  <c:v>1106.886674514268</c:v>
                </c:pt>
                <c:pt idx="624">
                  <c:v>1106.886433535842</c:v>
                </c:pt>
                <c:pt idx="625">
                  <c:v>1106.886537470807</c:v>
                </c:pt>
                <c:pt idx="626">
                  <c:v>1106.886507923484</c:v>
                </c:pt>
                <c:pt idx="627">
                  <c:v>1106.887101161286</c:v>
                </c:pt>
                <c:pt idx="628">
                  <c:v>1106.886407073564</c:v>
                </c:pt>
                <c:pt idx="629">
                  <c:v>1106.886523752825</c:v>
                </c:pt>
                <c:pt idx="630">
                  <c:v>1106.886233291639</c:v>
                </c:pt>
                <c:pt idx="631">
                  <c:v>1106.886285449647</c:v>
                </c:pt>
                <c:pt idx="632">
                  <c:v>1106.886078402642</c:v>
                </c:pt>
                <c:pt idx="633">
                  <c:v>1106.886150366378</c:v>
                </c:pt>
                <c:pt idx="634">
                  <c:v>1106.885812025734</c:v>
                </c:pt>
                <c:pt idx="635">
                  <c:v>1106.885791897559</c:v>
                </c:pt>
                <c:pt idx="636">
                  <c:v>1106.885817341816</c:v>
                </c:pt>
                <c:pt idx="637">
                  <c:v>1106.885700903484</c:v>
                </c:pt>
                <c:pt idx="638">
                  <c:v>1106.885615949394</c:v>
                </c:pt>
                <c:pt idx="639">
                  <c:v>1106.885429623111</c:v>
                </c:pt>
                <c:pt idx="640">
                  <c:v>1106.885262979971</c:v>
                </c:pt>
                <c:pt idx="641">
                  <c:v>1106.885555269908</c:v>
                </c:pt>
                <c:pt idx="642">
                  <c:v>1106.885447943984</c:v>
                </c:pt>
                <c:pt idx="643">
                  <c:v>1106.885507124447</c:v>
                </c:pt>
                <c:pt idx="644">
                  <c:v>1106.885132333798</c:v>
                </c:pt>
                <c:pt idx="645">
                  <c:v>1106.885516064867</c:v>
                </c:pt>
                <c:pt idx="646">
                  <c:v>1106.885334939857</c:v>
                </c:pt>
                <c:pt idx="647">
                  <c:v>1106.885386063594</c:v>
                </c:pt>
                <c:pt idx="648">
                  <c:v>1106.885496136345</c:v>
                </c:pt>
                <c:pt idx="649">
                  <c:v>1106.885526551522</c:v>
                </c:pt>
                <c:pt idx="650">
                  <c:v>1106.885614883157</c:v>
                </c:pt>
                <c:pt idx="651">
                  <c:v>1106.885395200589</c:v>
                </c:pt>
                <c:pt idx="652">
                  <c:v>1106.885497512693</c:v>
                </c:pt>
                <c:pt idx="653">
                  <c:v>1106.885262221888</c:v>
                </c:pt>
                <c:pt idx="654">
                  <c:v>1106.885256902658</c:v>
                </c:pt>
                <c:pt idx="655">
                  <c:v>1106.885384797441</c:v>
                </c:pt>
                <c:pt idx="656">
                  <c:v>1106.885364530127</c:v>
                </c:pt>
                <c:pt idx="657">
                  <c:v>1106.885471487124</c:v>
                </c:pt>
                <c:pt idx="658">
                  <c:v>1106.885514032149</c:v>
                </c:pt>
                <c:pt idx="659">
                  <c:v>1106.885528263043</c:v>
                </c:pt>
                <c:pt idx="660">
                  <c:v>1106.885548209958</c:v>
                </c:pt>
                <c:pt idx="661">
                  <c:v>1106.88557488777</c:v>
                </c:pt>
                <c:pt idx="662">
                  <c:v>1106.885495024604</c:v>
                </c:pt>
                <c:pt idx="663">
                  <c:v>1106.885397198817</c:v>
                </c:pt>
                <c:pt idx="664">
                  <c:v>1106.88528921686</c:v>
                </c:pt>
                <c:pt idx="665">
                  <c:v>1106.88540269074</c:v>
                </c:pt>
                <c:pt idx="666">
                  <c:v>1106.885413464717</c:v>
                </c:pt>
                <c:pt idx="667">
                  <c:v>1106.885425428269</c:v>
                </c:pt>
                <c:pt idx="668">
                  <c:v>1106.885399661969</c:v>
                </c:pt>
                <c:pt idx="669">
                  <c:v>1106.885330364941</c:v>
                </c:pt>
                <c:pt idx="670">
                  <c:v>1106.88533451178</c:v>
                </c:pt>
                <c:pt idx="671">
                  <c:v>1106.885393791845</c:v>
                </c:pt>
                <c:pt idx="672">
                  <c:v>1106.885355820758</c:v>
                </c:pt>
                <c:pt idx="673">
                  <c:v>1106.885330107589</c:v>
                </c:pt>
                <c:pt idx="674">
                  <c:v>1106.885258237257</c:v>
                </c:pt>
                <c:pt idx="675">
                  <c:v>1106.885289625841</c:v>
                </c:pt>
                <c:pt idx="676">
                  <c:v>1106.885239700697</c:v>
                </c:pt>
                <c:pt idx="677">
                  <c:v>1106.885306139225</c:v>
                </c:pt>
                <c:pt idx="678">
                  <c:v>1106.885416200541</c:v>
                </c:pt>
                <c:pt idx="679">
                  <c:v>1106.885250726866</c:v>
                </c:pt>
                <c:pt idx="680">
                  <c:v>1106.885190126431</c:v>
                </c:pt>
                <c:pt idx="681">
                  <c:v>1106.885154936203</c:v>
                </c:pt>
                <c:pt idx="682">
                  <c:v>1106.885238612934</c:v>
                </c:pt>
                <c:pt idx="683">
                  <c:v>1106.88500333154</c:v>
                </c:pt>
                <c:pt idx="684">
                  <c:v>1106.885176108554</c:v>
                </c:pt>
                <c:pt idx="685">
                  <c:v>1106.885272623252</c:v>
                </c:pt>
                <c:pt idx="686">
                  <c:v>1106.885230864133</c:v>
                </c:pt>
                <c:pt idx="687">
                  <c:v>1106.885126238871</c:v>
                </c:pt>
                <c:pt idx="688">
                  <c:v>1106.885261730811</c:v>
                </c:pt>
                <c:pt idx="689">
                  <c:v>1106.885271880245</c:v>
                </c:pt>
                <c:pt idx="690">
                  <c:v>1106.885296917834</c:v>
                </c:pt>
                <c:pt idx="691">
                  <c:v>1106.885270375711</c:v>
                </c:pt>
                <c:pt idx="692">
                  <c:v>1106.885273860517</c:v>
                </c:pt>
                <c:pt idx="693">
                  <c:v>1106.885288747227</c:v>
                </c:pt>
                <c:pt idx="694">
                  <c:v>1106.885297525463</c:v>
                </c:pt>
                <c:pt idx="695">
                  <c:v>1106.885290253465</c:v>
                </c:pt>
                <c:pt idx="696">
                  <c:v>1106.885244916288</c:v>
                </c:pt>
                <c:pt idx="697">
                  <c:v>1106.885300147499</c:v>
                </c:pt>
                <c:pt idx="698">
                  <c:v>1106.885175391893</c:v>
                </c:pt>
                <c:pt idx="699">
                  <c:v>1106.885195954008</c:v>
                </c:pt>
                <c:pt idx="700">
                  <c:v>1106.885215215054</c:v>
                </c:pt>
                <c:pt idx="701">
                  <c:v>1106.885171750942</c:v>
                </c:pt>
                <c:pt idx="702">
                  <c:v>1106.885212116349</c:v>
                </c:pt>
                <c:pt idx="703">
                  <c:v>1106.885207071453</c:v>
                </c:pt>
                <c:pt idx="704">
                  <c:v>1106.885248589963</c:v>
                </c:pt>
                <c:pt idx="705">
                  <c:v>1106.885145823344</c:v>
                </c:pt>
                <c:pt idx="706">
                  <c:v>1106.885209215634</c:v>
                </c:pt>
                <c:pt idx="707">
                  <c:v>1106.885197558055</c:v>
                </c:pt>
                <c:pt idx="708">
                  <c:v>1106.885199864829</c:v>
                </c:pt>
                <c:pt idx="709">
                  <c:v>1106.885204051338</c:v>
                </c:pt>
                <c:pt idx="710">
                  <c:v>1106.885182241107</c:v>
                </c:pt>
                <c:pt idx="711">
                  <c:v>1106.885178729545</c:v>
                </c:pt>
                <c:pt idx="712">
                  <c:v>1106.885195074527</c:v>
                </c:pt>
                <c:pt idx="713">
                  <c:v>1106.885201743723</c:v>
                </c:pt>
                <c:pt idx="714">
                  <c:v>1106.885183124928</c:v>
                </c:pt>
                <c:pt idx="715">
                  <c:v>1106.885179144392</c:v>
                </c:pt>
                <c:pt idx="716">
                  <c:v>1106.88515284721</c:v>
                </c:pt>
                <c:pt idx="717">
                  <c:v>1106.885155329691</c:v>
                </c:pt>
                <c:pt idx="718">
                  <c:v>1106.885146844461</c:v>
                </c:pt>
                <c:pt idx="719">
                  <c:v>1106.885154046458</c:v>
                </c:pt>
                <c:pt idx="720">
                  <c:v>1106.885135959218</c:v>
                </c:pt>
                <c:pt idx="721">
                  <c:v>1106.885132698882</c:v>
                </c:pt>
                <c:pt idx="722">
                  <c:v>1106.88513146259</c:v>
                </c:pt>
                <c:pt idx="723">
                  <c:v>1106.885130286308</c:v>
                </c:pt>
                <c:pt idx="724">
                  <c:v>1106.885132291217</c:v>
                </c:pt>
                <c:pt idx="725">
                  <c:v>1106.885123957257</c:v>
                </c:pt>
                <c:pt idx="726">
                  <c:v>1106.885111670147</c:v>
                </c:pt>
                <c:pt idx="727">
                  <c:v>1106.885132607142</c:v>
                </c:pt>
                <c:pt idx="728">
                  <c:v>1106.885108105958</c:v>
                </c:pt>
                <c:pt idx="729">
                  <c:v>1106.885147049375</c:v>
                </c:pt>
                <c:pt idx="730">
                  <c:v>1106.885111928715</c:v>
                </c:pt>
                <c:pt idx="731">
                  <c:v>1106.885097195449</c:v>
                </c:pt>
                <c:pt idx="732">
                  <c:v>1106.885099363951</c:v>
                </c:pt>
                <c:pt idx="733">
                  <c:v>1106.885111175161</c:v>
                </c:pt>
                <c:pt idx="734">
                  <c:v>1106.885102046938</c:v>
                </c:pt>
                <c:pt idx="735">
                  <c:v>1106.885098141153</c:v>
                </c:pt>
                <c:pt idx="736">
                  <c:v>1106.885107119279</c:v>
                </c:pt>
                <c:pt idx="737">
                  <c:v>1106.88510140958</c:v>
                </c:pt>
                <c:pt idx="738">
                  <c:v>1106.885080840915</c:v>
                </c:pt>
                <c:pt idx="739">
                  <c:v>1106.885082427271</c:v>
                </c:pt>
                <c:pt idx="740">
                  <c:v>1106.885077349702</c:v>
                </c:pt>
                <c:pt idx="741">
                  <c:v>1106.885074835393</c:v>
                </c:pt>
                <c:pt idx="742">
                  <c:v>1106.885103859209</c:v>
                </c:pt>
                <c:pt idx="743">
                  <c:v>1106.885105633432</c:v>
                </c:pt>
                <c:pt idx="744">
                  <c:v>1106.885102904672</c:v>
                </c:pt>
                <c:pt idx="745">
                  <c:v>1106.885084123651</c:v>
                </c:pt>
                <c:pt idx="746">
                  <c:v>1106.885100788173</c:v>
                </c:pt>
                <c:pt idx="747">
                  <c:v>1106.885100513133</c:v>
                </c:pt>
                <c:pt idx="748">
                  <c:v>1106.885121513535</c:v>
                </c:pt>
                <c:pt idx="749">
                  <c:v>1106.885097431535</c:v>
                </c:pt>
                <c:pt idx="750">
                  <c:v>1106.885088756954</c:v>
                </c:pt>
                <c:pt idx="751">
                  <c:v>1106.885101654848</c:v>
                </c:pt>
                <c:pt idx="752">
                  <c:v>1106.885090281569</c:v>
                </c:pt>
                <c:pt idx="753">
                  <c:v>1106.885097916151</c:v>
                </c:pt>
                <c:pt idx="754">
                  <c:v>1106.885098828696</c:v>
                </c:pt>
                <c:pt idx="755">
                  <c:v>1106.885120503514</c:v>
                </c:pt>
                <c:pt idx="756">
                  <c:v>1106.885091503967</c:v>
                </c:pt>
                <c:pt idx="757">
                  <c:v>1106.885061079918</c:v>
                </c:pt>
                <c:pt idx="758">
                  <c:v>1106.885091255678</c:v>
                </c:pt>
                <c:pt idx="759">
                  <c:v>1106.885093453481</c:v>
                </c:pt>
                <c:pt idx="760">
                  <c:v>1106.885075959637</c:v>
                </c:pt>
                <c:pt idx="761">
                  <c:v>1106.885071709409</c:v>
                </c:pt>
                <c:pt idx="762">
                  <c:v>1106.885070985812</c:v>
                </c:pt>
                <c:pt idx="763">
                  <c:v>1106.885089490351</c:v>
                </c:pt>
                <c:pt idx="764">
                  <c:v>1106.885070083537</c:v>
                </c:pt>
                <c:pt idx="765">
                  <c:v>1106.885066094378</c:v>
                </c:pt>
                <c:pt idx="766">
                  <c:v>1106.885076446894</c:v>
                </c:pt>
                <c:pt idx="767">
                  <c:v>1106.885084592562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Trans!$A$2:$A$769</c:f>
              <c:numCache>
                <c:formatCode>General</c:formatCode>
                <c:ptCount val="76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</c:numCache>
            </c:numRef>
          </c:cat>
          <c:val>
            <c:numRef>
              <c:f>Trans!$E$2:$E$769</c:f>
              <c:numCache>
                <c:formatCode>General</c:formatCode>
                <c:ptCount val="768"/>
                <c:pt idx="0">
                  <c:v>522.5577457084692</c:v>
                </c:pt>
                <c:pt idx="1">
                  <c:v>5225.577457084682</c:v>
                </c:pt>
                <c:pt idx="2">
                  <c:v>5151.446741077309</c:v>
                </c:pt>
                <c:pt idx="3">
                  <c:v>5076.739045860329</c:v>
                </c:pt>
                <c:pt idx="4">
                  <c:v>5001.593019426104</c:v>
                </c:pt>
                <c:pt idx="5">
                  <c:v>4926.117660934444</c:v>
                </c:pt>
                <c:pt idx="6">
                  <c:v>4850.402039846186</c:v>
                </c:pt>
                <c:pt idx="7">
                  <c:v>4774.521921578141</c:v>
                </c:pt>
                <c:pt idx="8">
                  <c:v>4698.544553117463</c:v>
                </c:pt>
                <c:pt idx="9">
                  <c:v>4622.532371609312</c:v>
                </c:pt>
                <c:pt idx="10">
                  <c:v>4546.546141657016</c:v>
                </c:pt>
                <c:pt idx="11">
                  <c:v>4472.882600115648</c:v>
                </c:pt>
                <c:pt idx="12">
                  <c:v>4399.482705744412</c:v>
                </c:pt>
                <c:pt idx="13">
                  <c:v>4326.516118214049</c:v>
                </c:pt>
                <c:pt idx="14">
                  <c:v>4254.192629834724</c:v>
                </c:pt>
                <c:pt idx="15">
                  <c:v>2612.788728542341</c:v>
                </c:pt>
                <c:pt idx="16">
                  <c:v>2051.39413810926</c:v>
                </c:pt>
                <c:pt idx="17">
                  <c:v>1888.345618139826</c:v>
                </c:pt>
                <c:pt idx="18">
                  <c:v>1766.994474690235</c:v>
                </c:pt>
                <c:pt idx="19">
                  <c:v>1757.226014869669</c:v>
                </c:pt>
                <c:pt idx="20">
                  <c:v>1665.406733686503</c:v>
                </c:pt>
                <c:pt idx="21">
                  <c:v>1655.163313980414</c:v>
                </c:pt>
                <c:pt idx="22">
                  <c:v>1583.197595997259</c:v>
                </c:pt>
                <c:pt idx="23">
                  <c:v>1572.565805215878</c:v>
                </c:pt>
                <c:pt idx="24">
                  <c:v>1513.631668785032</c:v>
                </c:pt>
                <c:pt idx="25">
                  <c:v>1502.865297000633</c:v>
                </c:pt>
                <c:pt idx="26">
                  <c:v>1454.9659828693</c:v>
                </c:pt>
                <c:pt idx="27">
                  <c:v>1444.168191496109</c:v>
                </c:pt>
                <c:pt idx="28">
                  <c:v>1404.926904873303</c:v>
                </c:pt>
                <c:pt idx="29">
                  <c:v>1419.920476908708</c:v>
                </c:pt>
                <c:pt idx="30">
                  <c:v>1305.451260749251</c:v>
                </c:pt>
                <c:pt idx="31">
                  <c:v>1196.700260956783</c:v>
                </c:pt>
                <c:pt idx="32">
                  <c:v>1135.914187812397</c:v>
                </c:pt>
                <c:pt idx="33">
                  <c:v>1084.003841578256</c:v>
                </c:pt>
                <c:pt idx="34">
                  <c:v>1026.371209496964</c:v>
                </c:pt>
                <c:pt idx="35">
                  <c:v>1006.800372050279</c:v>
                </c:pt>
                <c:pt idx="36">
                  <c:v>1003.250406492055</c:v>
                </c:pt>
                <c:pt idx="37">
                  <c:v>970.7918048880207</c:v>
                </c:pt>
                <c:pt idx="38">
                  <c:v>940.3163966431904</c:v>
                </c:pt>
                <c:pt idx="39">
                  <c:v>939.3185009502856</c:v>
                </c:pt>
                <c:pt idx="40">
                  <c:v>945.2003088058311</c:v>
                </c:pt>
                <c:pt idx="41">
                  <c:v>916.4718293091395</c:v>
                </c:pt>
                <c:pt idx="42">
                  <c:v>921.9158783579263</c:v>
                </c:pt>
                <c:pt idx="43">
                  <c:v>899.0205492229467</c:v>
                </c:pt>
                <c:pt idx="44">
                  <c:v>904.0917111382528</c:v>
                </c:pt>
                <c:pt idx="45">
                  <c:v>885.6680085853651</c:v>
                </c:pt>
                <c:pt idx="46">
                  <c:v>878.0073519073893</c:v>
                </c:pt>
                <c:pt idx="47">
                  <c:v>826.6009290463799</c:v>
                </c:pt>
                <c:pt idx="48">
                  <c:v>789.3005099227881</c:v>
                </c:pt>
                <c:pt idx="49">
                  <c:v>756.4878215671802</c:v>
                </c:pt>
                <c:pt idx="50">
                  <c:v>740.5236350707248</c:v>
                </c:pt>
                <c:pt idx="51">
                  <c:v>726.4127551404709</c:v>
                </c:pt>
                <c:pt idx="52">
                  <c:v>725.31428660645</c:v>
                </c:pt>
                <c:pt idx="53">
                  <c:v>726.1950330532644</c:v>
                </c:pt>
                <c:pt idx="54">
                  <c:v>694.1087156630452</c:v>
                </c:pt>
                <c:pt idx="55">
                  <c:v>684.8365876450187</c:v>
                </c:pt>
                <c:pt idx="56">
                  <c:v>677.534918249341</c:v>
                </c:pt>
                <c:pt idx="57">
                  <c:v>677.9311531025314</c:v>
                </c:pt>
                <c:pt idx="58">
                  <c:v>657.3166146136388</c:v>
                </c:pt>
                <c:pt idx="59">
                  <c:v>642.9833728747208</c:v>
                </c:pt>
                <c:pt idx="60">
                  <c:v>637.4402877448489</c:v>
                </c:pt>
                <c:pt idx="61">
                  <c:v>636.2904795306547</c:v>
                </c:pt>
                <c:pt idx="62">
                  <c:v>610.1991843078109</c:v>
                </c:pt>
                <c:pt idx="63">
                  <c:v>591.4033287575821</c:v>
                </c:pt>
                <c:pt idx="64">
                  <c:v>569.858082950213</c:v>
                </c:pt>
                <c:pt idx="65">
                  <c:v>559.789476122278</c:v>
                </c:pt>
                <c:pt idx="66">
                  <c:v>549.1544481876757</c:v>
                </c:pt>
                <c:pt idx="67">
                  <c:v>540.2984957067296</c:v>
                </c:pt>
                <c:pt idx="68">
                  <c:v>534.295811967093</c:v>
                </c:pt>
                <c:pt idx="69">
                  <c:v>534.1552416681726</c:v>
                </c:pt>
                <c:pt idx="70">
                  <c:v>516.7972936075112</c:v>
                </c:pt>
                <c:pt idx="71">
                  <c:v>507.4307904064888</c:v>
                </c:pt>
                <c:pt idx="72">
                  <c:v>501.220968168254</c:v>
                </c:pt>
                <c:pt idx="73">
                  <c:v>502.0730816424148</c:v>
                </c:pt>
                <c:pt idx="74">
                  <c:v>488.5242904413522</c:v>
                </c:pt>
                <c:pt idx="75">
                  <c:v>480.2447229570887</c:v>
                </c:pt>
                <c:pt idx="76">
                  <c:v>476.0669333745231</c:v>
                </c:pt>
                <c:pt idx="77">
                  <c:v>475.7006650144041</c:v>
                </c:pt>
                <c:pt idx="78">
                  <c:v>460.8304500483846</c:v>
                </c:pt>
                <c:pt idx="79">
                  <c:v>448.2318119764315</c:v>
                </c:pt>
                <c:pt idx="80">
                  <c:v>439.9444353898497</c:v>
                </c:pt>
                <c:pt idx="81">
                  <c:v>432.2203533286836</c:v>
                </c:pt>
                <c:pt idx="82">
                  <c:v>424.4278139262358</c:v>
                </c:pt>
                <c:pt idx="83">
                  <c:v>417.1808235498013</c:v>
                </c:pt>
                <c:pt idx="84">
                  <c:v>412.7131509614411</c:v>
                </c:pt>
                <c:pt idx="85">
                  <c:v>401.9510039646491</c:v>
                </c:pt>
                <c:pt idx="86">
                  <c:v>396.6604658029395</c:v>
                </c:pt>
                <c:pt idx="87">
                  <c:v>393.159793380271</c:v>
                </c:pt>
                <c:pt idx="88">
                  <c:v>393.1815643598514</c:v>
                </c:pt>
                <c:pt idx="89">
                  <c:v>385.0500946577905</c:v>
                </c:pt>
                <c:pt idx="90">
                  <c:v>379.5982444941289</c:v>
                </c:pt>
                <c:pt idx="91">
                  <c:v>377.8259636291519</c:v>
                </c:pt>
                <c:pt idx="92">
                  <c:v>377.6752081335067</c:v>
                </c:pt>
                <c:pt idx="93">
                  <c:v>369.4284532132098</c:v>
                </c:pt>
                <c:pt idx="94">
                  <c:v>360.8597570688281</c:v>
                </c:pt>
                <c:pt idx="95">
                  <c:v>355.3349161646702</c:v>
                </c:pt>
                <c:pt idx="96">
                  <c:v>349.5938631563745</c:v>
                </c:pt>
                <c:pt idx="97">
                  <c:v>343.6898005352542</c:v>
                </c:pt>
                <c:pt idx="98">
                  <c:v>338.7314844363354</c:v>
                </c:pt>
                <c:pt idx="99">
                  <c:v>335.0791479304235</c:v>
                </c:pt>
                <c:pt idx="100">
                  <c:v>328.2366317562821</c:v>
                </c:pt>
                <c:pt idx="101">
                  <c:v>326.182488177825</c:v>
                </c:pt>
                <c:pt idx="102">
                  <c:v>321.5100521704733</c:v>
                </c:pt>
                <c:pt idx="103">
                  <c:v>318.2992510556099</c:v>
                </c:pt>
                <c:pt idx="104">
                  <c:v>315.1620344900027</c:v>
                </c:pt>
                <c:pt idx="105">
                  <c:v>309.9428284884615</c:v>
                </c:pt>
                <c:pt idx="106">
                  <c:v>306.5937721540086</c:v>
                </c:pt>
                <c:pt idx="107">
                  <c:v>303.39642278286</c:v>
                </c:pt>
                <c:pt idx="108">
                  <c:v>298.17310480943</c:v>
                </c:pt>
                <c:pt idx="109">
                  <c:v>293.0033330385929</c:v>
                </c:pt>
                <c:pt idx="110">
                  <c:v>289.232403171725</c:v>
                </c:pt>
                <c:pt idx="111">
                  <c:v>285.5015808756087</c:v>
                </c:pt>
                <c:pt idx="112">
                  <c:v>281.757375837088</c:v>
                </c:pt>
                <c:pt idx="113">
                  <c:v>278.1878114631861</c:v>
                </c:pt>
                <c:pt idx="114">
                  <c:v>275.9676287354404</c:v>
                </c:pt>
                <c:pt idx="115">
                  <c:v>270.931093070512</c:v>
                </c:pt>
                <c:pt idx="116">
                  <c:v>269.3320802729398</c:v>
                </c:pt>
                <c:pt idx="117">
                  <c:v>267.5564508074673</c:v>
                </c:pt>
                <c:pt idx="118">
                  <c:v>267.5363742768267</c:v>
                </c:pt>
                <c:pt idx="119">
                  <c:v>264.1103267113801</c:v>
                </c:pt>
                <c:pt idx="120">
                  <c:v>261.341729058216</c:v>
                </c:pt>
                <c:pt idx="121">
                  <c:v>257.4686795783422</c:v>
                </c:pt>
                <c:pt idx="122">
                  <c:v>255.368286511667</c:v>
                </c:pt>
                <c:pt idx="123">
                  <c:v>252.0449734830979</c:v>
                </c:pt>
                <c:pt idx="124">
                  <c:v>248.0074518632279</c:v>
                </c:pt>
                <c:pt idx="125">
                  <c:v>245.1194998705406</c:v>
                </c:pt>
                <c:pt idx="126">
                  <c:v>242.1848096642128</c:v>
                </c:pt>
                <c:pt idx="127">
                  <c:v>239.1845859533281</c:v>
                </c:pt>
                <c:pt idx="128">
                  <c:v>236.7211473793869</c:v>
                </c:pt>
                <c:pt idx="129">
                  <c:v>234.8879072008466</c:v>
                </c:pt>
                <c:pt idx="130">
                  <c:v>231.4606763638517</c:v>
                </c:pt>
                <c:pt idx="131">
                  <c:v>229.7757055754355</c:v>
                </c:pt>
                <c:pt idx="132">
                  <c:v>228.2471965387907</c:v>
                </c:pt>
                <c:pt idx="133">
                  <c:v>227.0160338581806</c:v>
                </c:pt>
                <c:pt idx="134">
                  <c:v>225.1367966586161</c:v>
                </c:pt>
                <c:pt idx="135">
                  <c:v>222.4790302683255</c:v>
                </c:pt>
                <c:pt idx="136">
                  <c:v>220.7165829690341</c:v>
                </c:pt>
                <c:pt idx="137">
                  <c:v>217.9336585235756</c:v>
                </c:pt>
                <c:pt idx="138">
                  <c:v>215.1854662819718</c:v>
                </c:pt>
                <c:pt idx="139">
                  <c:v>212.4776890908364</c:v>
                </c:pt>
                <c:pt idx="140">
                  <c:v>210.370581266523</c:v>
                </c:pt>
                <c:pt idx="141">
                  <c:v>208.3237031392564</c:v>
                </c:pt>
                <c:pt idx="142">
                  <c:v>206.315847307412</c:v>
                </c:pt>
                <c:pt idx="143">
                  <c:v>204.3742473554939</c:v>
                </c:pt>
                <c:pt idx="144">
                  <c:v>203.2111748649279</c:v>
                </c:pt>
                <c:pt idx="145">
                  <c:v>200.4299778051574</c:v>
                </c:pt>
                <c:pt idx="146">
                  <c:v>198.8374820934472</c:v>
                </c:pt>
                <c:pt idx="147">
                  <c:v>197.720174390298</c:v>
                </c:pt>
                <c:pt idx="148">
                  <c:v>196.5005375870615</c:v>
                </c:pt>
                <c:pt idx="149">
                  <c:v>195.0706284853951</c:v>
                </c:pt>
                <c:pt idx="150">
                  <c:v>193.2618333529958</c:v>
                </c:pt>
                <c:pt idx="151">
                  <c:v>191.6362170343431</c:v>
                </c:pt>
                <c:pt idx="152">
                  <c:v>189.6431727761727</c:v>
                </c:pt>
                <c:pt idx="153">
                  <c:v>187.9195683171412</c:v>
                </c:pt>
                <c:pt idx="154">
                  <c:v>185.6766497047482</c:v>
                </c:pt>
                <c:pt idx="155">
                  <c:v>184.035957149532</c:v>
                </c:pt>
                <c:pt idx="156">
                  <c:v>182.3768371138334</c:v>
                </c:pt>
                <c:pt idx="157">
                  <c:v>180.666690764199</c:v>
                </c:pt>
                <c:pt idx="158">
                  <c:v>179.3145717356332</c:v>
                </c:pt>
                <c:pt idx="159">
                  <c:v>178.2929851599814</c:v>
                </c:pt>
                <c:pt idx="160">
                  <c:v>176.3029546388404</c:v>
                </c:pt>
                <c:pt idx="161">
                  <c:v>175.0893904695104</c:v>
                </c:pt>
                <c:pt idx="162">
                  <c:v>173.9551648332726</c:v>
                </c:pt>
                <c:pt idx="163">
                  <c:v>173.0827412240704</c:v>
                </c:pt>
                <c:pt idx="164">
                  <c:v>171.8089113294924</c:v>
                </c:pt>
                <c:pt idx="165">
                  <c:v>170.1285185557395</c:v>
                </c:pt>
                <c:pt idx="166">
                  <c:v>169.0465102931024</c:v>
                </c:pt>
                <c:pt idx="167">
                  <c:v>167.3974896124606</c:v>
                </c:pt>
                <c:pt idx="168">
                  <c:v>165.7503696893664</c:v>
                </c:pt>
                <c:pt idx="169">
                  <c:v>164.1985009641106</c:v>
                </c:pt>
                <c:pt idx="170">
                  <c:v>162.9782561752987</c:v>
                </c:pt>
                <c:pt idx="171">
                  <c:v>161.8270664208788</c:v>
                </c:pt>
                <c:pt idx="172">
                  <c:v>160.7370115037455</c:v>
                </c:pt>
                <c:pt idx="173">
                  <c:v>159.6518755568177</c:v>
                </c:pt>
                <c:pt idx="174">
                  <c:v>159.0705452642454</c:v>
                </c:pt>
                <c:pt idx="175">
                  <c:v>157.3708748474687</c:v>
                </c:pt>
                <c:pt idx="176">
                  <c:v>156.2064229133518</c:v>
                </c:pt>
                <c:pt idx="177">
                  <c:v>155.3929175351668</c:v>
                </c:pt>
                <c:pt idx="178">
                  <c:v>154.5016157698542</c:v>
                </c:pt>
                <c:pt idx="179">
                  <c:v>153.5176967339372</c:v>
                </c:pt>
                <c:pt idx="180">
                  <c:v>152.3489950604328</c:v>
                </c:pt>
                <c:pt idx="181">
                  <c:v>151.2579156959203</c:v>
                </c:pt>
                <c:pt idx="182">
                  <c:v>150.0143696932905</c:v>
                </c:pt>
                <c:pt idx="183">
                  <c:v>148.9874881440995</c:v>
                </c:pt>
                <c:pt idx="184">
                  <c:v>147.5766912167595</c:v>
                </c:pt>
                <c:pt idx="185">
                  <c:v>146.5545034850522</c:v>
                </c:pt>
                <c:pt idx="186">
                  <c:v>145.5312581214464</c:v>
                </c:pt>
                <c:pt idx="187">
                  <c:v>144.4697074871724</c:v>
                </c:pt>
                <c:pt idx="188">
                  <c:v>143.6985950383042</c:v>
                </c:pt>
                <c:pt idx="189">
                  <c:v>143.0954849454489</c:v>
                </c:pt>
                <c:pt idx="190">
                  <c:v>141.8504391389405</c:v>
                </c:pt>
                <c:pt idx="191">
                  <c:v>140.9974112692661</c:v>
                </c:pt>
                <c:pt idx="192">
                  <c:v>140.1678562488909</c:v>
                </c:pt>
                <c:pt idx="193">
                  <c:v>139.5666767470132</c:v>
                </c:pt>
                <c:pt idx="194">
                  <c:v>138.6986241768834</c:v>
                </c:pt>
                <c:pt idx="195">
                  <c:v>137.5678956238897</c:v>
                </c:pt>
                <c:pt idx="196">
                  <c:v>136.8775509568042</c:v>
                </c:pt>
                <c:pt idx="197">
                  <c:v>135.801197744601</c:v>
                </c:pt>
                <c:pt idx="198">
                  <c:v>134.6904539052802</c:v>
                </c:pt>
                <c:pt idx="199">
                  <c:v>133.7209994078053</c:v>
                </c:pt>
                <c:pt idx="200">
                  <c:v>132.9514481478457</c:v>
                </c:pt>
                <c:pt idx="201">
                  <c:v>132.2565705064728</c:v>
                </c:pt>
                <c:pt idx="202">
                  <c:v>131.6425475425471</c:v>
                </c:pt>
                <c:pt idx="203">
                  <c:v>130.9949429644336</c:v>
                </c:pt>
                <c:pt idx="204">
                  <c:v>130.7121565735895</c:v>
                </c:pt>
                <c:pt idx="205">
                  <c:v>129.5908591635389</c:v>
                </c:pt>
                <c:pt idx="206">
                  <c:v>128.7341148849087</c:v>
                </c:pt>
                <c:pt idx="207">
                  <c:v>128.1520011894308</c:v>
                </c:pt>
                <c:pt idx="208">
                  <c:v>127.4914270836604</c:v>
                </c:pt>
                <c:pt idx="209">
                  <c:v>126.8088700520834</c:v>
                </c:pt>
                <c:pt idx="210">
                  <c:v>126.0375669326964</c:v>
                </c:pt>
                <c:pt idx="211">
                  <c:v>125.268011419692</c:v>
                </c:pt>
                <c:pt idx="212">
                  <c:v>124.4509268485776</c:v>
                </c:pt>
                <c:pt idx="213">
                  <c:v>123.8267315012804</c:v>
                </c:pt>
                <c:pt idx="214">
                  <c:v>122.8677995204468</c:v>
                </c:pt>
                <c:pt idx="215">
                  <c:v>122.1834800242125</c:v>
                </c:pt>
                <c:pt idx="216">
                  <c:v>121.4996310089889</c:v>
                </c:pt>
                <c:pt idx="217">
                  <c:v>120.7765499627031</c:v>
                </c:pt>
                <c:pt idx="218">
                  <c:v>120.3163820903147</c:v>
                </c:pt>
                <c:pt idx="219">
                  <c:v>119.9211931256206</c:v>
                </c:pt>
                <c:pt idx="220">
                  <c:v>119.8957176487776</c:v>
                </c:pt>
                <c:pt idx="221">
                  <c:v>119.0734004111645</c:v>
                </c:pt>
                <c:pt idx="222">
                  <c:v>118.4957079588691</c:v>
                </c:pt>
                <c:pt idx="223">
                  <c:v>117.8797048842692</c:v>
                </c:pt>
                <c:pt idx="224">
                  <c:v>117.4763655788135</c:v>
                </c:pt>
                <c:pt idx="225">
                  <c:v>116.8751172260435</c:v>
                </c:pt>
                <c:pt idx="226">
                  <c:v>116.1474784879056</c:v>
                </c:pt>
                <c:pt idx="227">
                  <c:v>115.3970911602589</c:v>
                </c:pt>
                <c:pt idx="228">
                  <c:v>114.5717092694981</c:v>
                </c:pt>
                <c:pt idx="229">
                  <c:v>113.928649556969</c:v>
                </c:pt>
                <c:pt idx="230">
                  <c:v>113.4046474895099</c:v>
                </c:pt>
                <c:pt idx="231">
                  <c:v>112.9603993259041</c:v>
                </c:pt>
                <c:pt idx="232">
                  <c:v>112.6166314909124</c:v>
                </c:pt>
                <c:pt idx="233">
                  <c:v>112.2033902524681</c:v>
                </c:pt>
                <c:pt idx="234">
                  <c:v>112.0854226998222</c:v>
                </c:pt>
                <c:pt idx="235">
                  <c:v>112.0664645931957</c:v>
                </c:pt>
                <c:pt idx="236">
                  <c:v>111.278607209676</c:v>
                </c:pt>
                <c:pt idx="237">
                  <c:v>110.9795029569246</c:v>
                </c:pt>
                <c:pt idx="238">
                  <c:v>110.8129165669056</c:v>
                </c:pt>
                <c:pt idx="239">
                  <c:v>110.4011429886166</c:v>
                </c:pt>
                <c:pt idx="240">
                  <c:v>109.8978712227873</c:v>
                </c:pt>
                <c:pt idx="241">
                  <c:v>109.2537935557888</c:v>
                </c:pt>
                <c:pt idx="242">
                  <c:v>108.6883286822448</c:v>
                </c:pt>
                <c:pt idx="243">
                  <c:v>108.2979500090136</c:v>
                </c:pt>
                <c:pt idx="244">
                  <c:v>107.6043880797087</c:v>
                </c:pt>
                <c:pt idx="245">
                  <c:v>107.0933360980057</c:v>
                </c:pt>
                <c:pt idx="246">
                  <c:v>106.5790433936046</c:v>
                </c:pt>
                <c:pt idx="247">
                  <c:v>106.0213667452369</c:v>
                </c:pt>
                <c:pt idx="248">
                  <c:v>105.7197090136607</c:v>
                </c:pt>
                <c:pt idx="249">
                  <c:v>105.4171619945545</c:v>
                </c:pt>
                <c:pt idx="250">
                  <c:v>105.4503001284309</c:v>
                </c:pt>
                <c:pt idx="251">
                  <c:v>104.8836041657538</c:v>
                </c:pt>
                <c:pt idx="252">
                  <c:v>104.5025035750023</c:v>
                </c:pt>
                <c:pt idx="253">
                  <c:v>104.3439485784659</c:v>
                </c:pt>
                <c:pt idx="254">
                  <c:v>104.2832066080566</c:v>
                </c:pt>
                <c:pt idx="255">
                  <c:v>103.7762023412686</c:v>
                </c:pt>
                <c:pt idx="256">
                  <c:v>103.3354647164912</c:v>
                </c:pt>
                <c:pt idx="257">
                  <c:v>102.8121534161448</c:v>
                </c:pt>
                <c:pt idx="258">
                  <c:v>102.1614394914427</c:v>
                </c:pt>
                <c:pt idx="259">
                  <c:v>101.7222836348248</c:v>
                </c:pt>
                <c:pt idx="260">
                  <c:v>101.3407739381833</c:v>
                </c:pt>
                <c:pt idx="261">
                  <c:v>101.0392766697613</c:v>
                </c:pt>
                <c:pt idx="262">
                  <c:v>100.8542875289071</c:v>
                </c:pt>
                <c:pt idx="263">
                  <c:v>100.5678615427448</c:v>
                </c:pt>
                <c:pt idx="264">
                  <c:v>100.5454995279835</c:v>
                </c:pt>
                <c:pt idx="265">
                  <c:v>100.5253745422995</c:v>
                </c:pt>
                <c:pt idx="266">
                  <c:v>99.97119879153105</c:v>
                </c:pt>
                <c:pt idx="267">
                  <c:v>99.65787423434313</c:v>
                </c:pt>
                <c:pt idx="268">
                  <c:v>99.69739960238212</c:v>
                </c:pt>
                <c:pt idx="269">
                  <c:v>99.36933270103572</c:v>
                </c:pt>
                <c:pt idx="270">
                  <c:v>99.33861763964441</c:v>
                </c:pt>
                <c:pt idx="271">
                  <c:v>99.08731730706914</c:v>
                </c:pt>
                <c:pt idx="272">
                  <c:v>98.6111442152702</c:v>
                </c:pt>
                <c:pt idx="273">
                  <c:v>98.33310860022642</c:v>
                </c:pt>
                <c:pt idx="274">
                  <c:v>97.85512765044722</c:v>
                </c:pt>
                <c:pt idx="275">
                  <c:v>97.48505022264882</c:v>
                </c:pt>
                <c:pt idx="276">
                  <c:v>97.09556358619761</c:v>
                </c:pt>
                <c:pt idx="277">
                  <c:v>96.64486695121794</c:v>
                </c:pt>
                <c:pt idx="278">
                  <c:v>96.44604939591778</c:v>
                </c:pt>
                <c:pt idx="279">
                  <c:v>96.19143306991469</c:v>
                </c:pt>
                <c:pt idx="280">
                  <c:v>96.22753955898879</c:v>
                </c:pt>
                <c:pt idx="281">
                  <c:v>95.87313617764258</c:v>
                </c:pt>
                <c:pt idx="282">
                  <c:v>95.40675921986656</c:v>
                </c:pt>
                <c:pt idx="283">
                  <c:v>95.45366430297356</c:v>
                </c:pt>
                <c:pt idx="284">
                  <c:v>95.42524854389846</c:v>
                </c:pt>
                <c:pt idx="285">
                  <c:v>95.22533018393862</c:v>
                </c:pt>
                <c:pt idx="286">
                  <c:v>94.89179861274013</c:v>
                </c:pt>
                <c:pt idx="287">
                  <c:v>94.61938057983649</c:v>
                </c:pt>
                <c:pt idx="288">
                  <c:v>94.44978803944456</c:v>
                </c:pt>
                <c:pt idx="289">
                  <c:v>94.06648563192422</c:v>
                </c:pt>
                <c:pt idx="290">
                  <c:v>93.56042558273417</c:v>
                </c:pt>
                <c:pt idx="291">
                  <c:v>93.29001539271785</c:v>
                </c:pt>
                <c:pt idx="292">
                  <c:v>93.08977671255009</c:v>
                </c:pt>
                <c:pt idx="293">
                  <c:v>93.01309827502408</c:v>
                </c:pt>
                <c:pt idx="294">
                  <c:v>92.80986692967249</c:v>
                </c:pt>
                <c:pt idx="295">
                  <c:v>92.85133421192317</c:v>
                </c:pt>
                <c:pt idx="296">
                  <c:v>92.83116235376845</c:v>
                </c:pt>
                <c:pt idx="297">
                  <c:v>92.66289504880005</c:v>
                </c:pt>
                <c:pt idx="298">
                  <c:v>92.34993880562941</c:v>
                </c:pt>
                <c:pt idx="299">
                  <c:v>92.23152401886553</c:v>
                </c:pt>
                <c:pt idx="300">
                  <c:v>91.95012353725873</c:v>
                </c:pt>
                <c:pt idx="301">
                  <c:v>91.99264555198278</c:v>
                </c:pt>
                <c:pt idx="302">
                  <c:v>91.74687595360918</c:v>
                </c:pt>
                <c:pt idx="303">
                  <c:v>91.81991486618821</c:v>
                </c:pt>
                <c:pt idx="304">
                  <c:v>91.70482218156904</c:v>
                </c:pt>
                <c:pt idx="305">
                  <c:v>91.37296113065082</c:v>
                </c:pt>
                <c:pt idx="306">
                  <c:v>91.39940578093682</c:v>
                </c:pt>
                <c:pt idx="307">
                  <c:v>91.26212739442278</c:v>
                </c:pt>
                <c:pt idx="308">
                  <c:v>91.07751195312771</c:v>
                </c:pt>
                <c:pt idx="309">
                  <c:v>90.79753181918444</c:v>
                </c:pt>
                <c:pt idx="310">
                  <c:v>90.72797016201838</c:v>
                </c:pt>
                <c:pt idx="311">
                  <c:v>90.49536931128958</c:v>
                </c:pt>
                <c:pt idx="312">
                  <c:v>90.24888198132135</c:v>
                </c:pt>
                <c:pt idx="313">
                  <c:v>90.19472569009888</c:v>
                </c:pt>
                <c:pt idx="314">
                  <c:v>90.07179370277937</c:v>
                </c:pt>
                <c:pt idx="315">
                  <c:v>90.20555803834282</c:v>
                </c:pt>
                <c:pt idx="316">
                  <c:v>90.13312078492977</c:v>
                </c:pt>
                <c:pt idx="317">
                  <c:v>90.23538002745356</c:v>
                </c:pt>
                <c:pt idx="318">
                  <c:v>89.99504238445982</c:v>
                </c:pt>
                <c:pt idx="319">
                  <c:v>89.8789569958255</c:v>
                </c:pt>
                <c:pt idx="320">
                  <c:v>89.94770755801791</c:v>
                </c:pt>
                <c:pt idx="321">
                  <c:v>89.58346914386296</c:v>
                </c:pt>
                <c:pt idx="322">
                  <c:v>89.40168134669753</c:v>
                </c:pt>
                <c:pt idx="323">
                  <c:v>89.2856709119807</c:v>
                </c:pt>
                <c:pt idx="324">
                  <c:v>89.30608717381914</c:v>
                </c:pt>
                <c:pt idx="325">
                  <c:v>89.17412505822038</c:v>
                </c:pt>
                <c:pt idx="326">
                  <c:v>89.22588942646136</c:v>
                </c:pt>
                <c:pt idx="327">
                  <c:v>89.20374381701353</c:v>
                </c:pt>
                <c:pt idx="328">
                  <c:v>88.95033248690132</c:v>
                </c:pt>
                <c:pt idx="329">
                  <c:v>88.85864266097698</c:v>
                </c:pt>
                <c:pt idx="330">
                  <c:v>88.58552883381427</c:v>
                </c:pt>
                <c:pt idx="331">
                  <c:v>88.58874195214273</c:v>
                </c:pt>
                <c:pt idx="332">
                  <c:v>88.49329616652489</c:v>
                </c:pt>
                <c:pt idx="333">
                  <c:v>88.49363112167444</c:v>
                </c:pt>
                <c:pt idx="334">
                  <c:v>88.42969827090619</c:v>
                </c:pt>
                <c:pt idx="335">
                  <c:v>88.13095658961382</c:v>
                </c:pt>
                <c:pt idx="336">
                  <c:v>88.26262935847805</c:v>
                </c:pt>
                <c:pt idx="337">
                  <c:v>88.22943714221036</c:v>
                </c:pt>
                <c:pt idx="338">
                  <c:v>88.13785827019574</c:v>
                </c:pt>
                <c:pt idx="339">
                  <c:v>87.91676906781701</c:v>
                </c:pt>
                <c:pt idx="340">
                  <c:v>87.91038144685965</c:v>
                </c:pt>
                <c:pt idx="341">
                  <c:v>87.72243862472789</c:v>
                </c:pt>
                <c:pt idx="342">
                  <c:v>87.52034930555321</c:v>
                </c:pt>
                <c:pt idx="343">
                  <c:v>87.57645111105565</c:v>
                </c:pt>
                <c:pt idx="344">
                  <c:v>87.52860552848513</c:v>
                </c:pt>
                <c:pt idx="345">
                  <c:v>87.72216516507656</c:v>
                </c:pt>
                <c:pt idx="346">
                  <c:v>87.707076733793</c:v>
                </c:pt>
                <c:pt idx="347">
                  <c:v>87.47563711935321</c:v>
                </c:pt>
                <c:pt idx="348">
                  <c:v>87.4768546490297</c:v>
                </c:pt>
                <c:pt idx="349">
                  <c:v>87.36063750066333</c:v>
                </c:pt>
                <c:pt idx="350">
                  <c:v>87.51294369902415</c:v>
                </c:pt>
                <c:pt idx="351">
                  <c:v>87.14197802105944</c:v>
                </c:pt>
                <c:pt idx="352">
                  <c:v>86.96297545819706</c:v>
                </c:pt>
                <c:pt idx="353">
                  <c:v>86.86012750107992</c:v>
                </c:pt>
                <c:pt idx="354">
                  <c:v>86.93732240663716</c:v>
                </c:pt>
                <c:pt idx="355">
                  <c:v>86.86433759799755</c:v>
                </c:pt>
                <c:pt idx="356">
                  <c:v>86.94065443813268</c:v>
                </c:pt>
                <c:pt idx="357">
                  <c:v>87.05144221987622</c:v>
                </c:pt>
                <c:pt idx="358">
                  <c:v>86.97527481137563</c:v>
                </c:pt>
                <c:pt idx="359">
                  <c:v>87.15268822016287</c:v>
                </c:pt>
                <c:pt idx="360">
                  <c:v>86.8736101399296</c:v>
                </c:pt>
                <c:pt idx="361">
                  <c:v>87.08334867869108</c:v>
                </c:pt>
                <c:pt idx="362">
                  <c:v>87.13439993576694</c:v>
                </c:pt>
                <c:pt idx="363">
                  <c:v>87.1116000116627</c:v>
                </c:pt>
                <c:pt idx="364">
                  <c:v>87.24228697276799</c:v>
                </c:pt>
                <c:pt idx="365">
                  <c:v>87.0509235851698</c:v>
                </c:pt>
                <c:pt idx="366">
                  <c:v>87.35675219796332</c:v>
                </c:pt>
                <c:pt idx="367">
                  <c:v>87.06835429503712</c:v>
                </c:pt>
                <c:pt idx="368">
                  <c:v>87.14874386381663</c:v>
                </c:pt>
                <c:pt idx="369">
                  <c:v>87.09049414727293</c:v>
                </c:pt>
                <c:pt idx="370">
                  <c:v>86.82583335943679</c:v>
                </c:pt>
                <c:pt idx="371">
                  <c:v>87.0770570720494</c:v>
                </c:pt>
                <c:pt idx="372">
                  <c:v>86.90334232445379</c:v>
                </c:pt>
                <c:pt idx="373">
                  <c:v>86.81315243069709</c:v>
                </c:pt>
                <c:pt idx="374">
                  <c:v>86.68967509876994</c:v>
                </c:pt>
                <c:pt idx="375">
                  <c:v>86.820790566768</c:v>
                </c:pt>
                <c:pt idx="376">
                  <c:v>86.76901305814511</c:v>
                </c:pt>
                <c:pt idx="377">
                  <c:v>86.67684272837592</c:v>
                </c:pt>
                <c:pt idx="378">
                  <c:v>86.34237382096603</c:v>
                </c:pt>
                <c:pt idx="379">
                  <c:v>86.48346851469309</c:v>
                </c:pt>
                <c:pt idx="380">
                  <c:v>86.40174022961671</c:v>
                </c:pt>
                <c:pt idx="381">
                  <c:v>86.35775308677776</c:v>
                </c:pt>
                <c:pt idx="382">
                  <c:v>86.32790640587284</c:v>
                </c:pt>
                <c:pt idx="383">
                  <c:v>86.24081287897651</c:v>
                </c:pt>
                <c:pt idx="384">
                  <c:v>86.056300446013</c:v>
                </c:pt>
                <c:pt idx="385">
                  <c:v>86.24327474510356</c:v>
                </c:pt>
                <c:pt idx="386">
                  <c:v>86.15193860008399</c:v>
                </c:pt>
                <c:pt idx="387">
                  <c:v>86.28504201963182</c:v>
                </c:pt>
                <c:pt idx="388">
                  <c:v>86.21729296179284</c:v>
                </c:pt>
                <c:pt idx="389">
                  <c:v>86.28342912605142</c:v>
                </c:pt>
                <c:pt idx="390">
                  <c:v>86.24720447344912</c:v>
                </c:pt>
                <c:pt idx="391">
                  <c:v>86.15210187646946</c:v>
                </c:pt>
                <c:pt idx="392">
                  <c:v>86.14162842942299</c:v>
                </c:pt>
                <c:pt idx="393">
                  <c:v>86.33741366429607</c:v>
                </c:pt>
                <c:pt idx="394">
                  <c:v>86.29628781738873</c:v>
                </c:pt>
                <c:pt idx="395">
                  <c:v>86.33970480609705</c:v>
                </c:pt>
                <c:pt idx="396">
                  <c:v>86.33919164467818</c:v>
                </c:pt>
                <c:pt idx="397">
                  <c:v>86.34543361889767</c:v>
                </c:pt>
                <c:pt idx="398">
                  <c:v>86.28530800231908</c:v>
                </c:pt>
                <c:pt idx="399">
                  <c:v>86.26536777557557</c:v>
                </c:pt>
                <c:pt idx="400">
                  <c:v>86.3254274332382</c:v>
                </c:pt>
                <c:pt idx="401">
                  <c:v>86.38752172117168</c:v>
                </c:pt>
                <c:pt idx="402">
                  <c:v>86.28453008593442</c:v>
                </c:pt>
                <c:pt idx="403">
                  <c:v>86.32321661981361</c:v>
                </c:pt>
                <c:pt idx="404">
                  <c:v>86.34770008527822</c:v>
                </c:pt>
                <c:pt idx="405">
                  <c:v>86.47824814323681</c:v>
                </c:pt>
                <c:pt idx="406">
                  <c:v>86.30551995844485</c:v>
                </c:pt>
                <c:pt idx="407">
                  <c:v>86.39596507735554</c:v>
                </c:pt>
                <c:pt idx="408">
                  <c:v>86.23839478734533</c:v>
                </c:pt>
                <c:pt idx="409">
                  <c:v>86.23692694540968</c:v>
                </c:pt>
                <c:pt idx="410">
                  <c:v>86.21895580264403</c:v>
                </c:pt>
                <c:pt idx="411">
                  <c:v>86.17056245704929</c:v>
                </c:pt>
                <c:pt idx="412">
                  <c:v>86.14351353275734</c:v>
                </c:pt>
                <c:pt idx="413">
                  <c:v>86.25668556800555</c:v>
                </c:pt>
                <c:pt idx="414">
                  <c:v>86.16550205374071</c:v>
                </c:pt>
                <c:pt idx="415">
                  <c:v>86.099880790434</c:v>
                </c:pt>
                <c:pt idx="416">
                  <c:v>86.1395565355314</c:v>
                </c:pt>
                <c:pt idx="417">
                  <c:v>86.08323356407659</c:v>
                </c:pt>
                <c:pt idx="418">
                  <c:v>86.14621684397061</c:v>
                </c:pt>
                <c:pt idx="419">
                  <c:v>86.18237189190901</c:v>
                </c:pt>
                <c:pt idx="420">
                  <c:v>86.14726767652354</c:v>
                </c:pt>
                <c:pt idx="421">
                  <c:v>86.09450777172673</c:v>
                </c:pt>
                <c:pt idx="422">
                  <c:v>86.10602317652581</c:v>
                </c:pt>
                <c:pt idx="423">
                  <c:v>86.14596878486996</c:v>
                </c:pt>
                <c:pt idx="424">
                  <c:v>86.11763885211869</c:v>
                </c:pt>
                <c:pt idx="425">
                  <c:v>86.17080472665836</c:v>
                </c:pt>
                <c:pt idx="426">
                  <c:v>86.16166837576752</c:v>
                </c:pt>
                <c:pt idx="427">
                  <c:v>86.24702758067393</c:v>
                </c:pt>
                <c:pt idx="428">
                  <c:v>86.26529594363375</c:v>
                </c:pt>
                <c:pt idx="429">
                  <c:v>86.28782358034783</c:v>
                </c:pt>
                <c:pt idx="430">
                  <c:v>86.27207622246551</c:v>
                </c:pt>
                <c:pt idx="431">
                  <c:v>86.34724379359574</c:v>
                </c:pt>
                <c:pt idx="432">
                  <c:v>86.34820135531506</c:v>
                </c:pt>
                <c:pt idx="433">
                  <c:v>86.36317014966338</c:v>
                </c:pt>
                <c:pt idx="434">
                  <c:v>86.3229347167084</c:v>
                </c:pt>
                <c:pt idx="435">
                  <c:v>86.38401450348179</c:v>
                </c:pt>
                <c:pt idx="436">
                  <c:v>86.42417369446214</c:v>
                </c:pt>
                <c:pt idx="437">
                  <c:v>86.41981463079856</c:v>
                </c:pt>
                <c:pt idx="438">
                  <c:v>86.41257422763312</c:v>
                </c:pt>
                <c:pt idx="439">
                  <c:v>86.39810013726382</c:v>
                </c:pt>
                <c:pt idx="440">
                  <c:v>86.37570446559545</c:v>
                </c:pt>
                <c:pt idx="441">
                  <c:v>86.36312010410549</c:v>
                </c:pt>
                <c:pt idx="442">
                  <c:v>86.34699530768103</c:v>
                </c:pt>
                <c:pt idx="443">
                  <c:v>86.28971303666036</c:v>
                </c:pt>
                <c:pt idx="444">
                  <c:v>86.36546748607812</c:v>
                </c:pt>
                <c:pt idx="445">
                  <c:v>86.4189073334061</c:v>
                </c:pt>
                <c:pt idx="446">
                  <c:v>86.37901830505618</c:v>
                </c:pt>
                <c:pt idx="447">
                  <c:v>86.31148719278441</c:v>
                </c:pt>
                <c:pt idx="448">
                  <c:v>86.37167466011758</c:v>
                </c:pt>
                <c:pt idx="449">
                  <c:v>86.36224094878339</c:v>
                </c:pt>
                <c:pt idx="450">
                  <c:v>86.312952143145</c:v>
                </c:pt>
                <c:pt idx="451">
                  <c:v>86.37052500998118</c:v>
                </c:pt>
                <c:pt idx="452">
                  <c:v>86.3708468676674</c:v>
                </c:pt>
                <c:pt idx="453">
                  <c:v>86.3667045181967</c:v>
                </c:pt>
                <c:pt idx="454">
                  <c:v>86.37370182920696</c:v>
                </c:pt>
                <c:pt idx="455">
                  <c:v>86.38645208738106</c:v>
                </c:pt>
                <c:pt idx="456">
                  <c:v>86.3475746928943</c:v>
                </c:pt>
                <c:pt idx="457">
                  <c:v>86.34802229124497</c:v>
                </c:pt>
                <c:pt idx="458">
                  <c:v>86.34345922275838</c:v>
                </c:pt>
                <c:pt idx="459">
                  <c:v>86.30988525998825</c:v>
                </c:pt>
                <c:pt idx="460">
                  <c:v>86.3016632737048</c:v>
                </c:pt>
                <c:pt idx="461">
                  <c:v>86.31628117176912</c:v>
                </c:pt>
                <c:pt idx="462">
                  <c:v>86.24917797578175</c:v>
                </c:pt>
                <c:pt idx="463">
                  <c:v>86.24990938447034</c:v>
                </c:pt>
                <c:pt idx="464">
                  <c:v>86.22973233447838</c:v>
                </c:pt>
                <c:pt idx="465">
                  <c:v>86.24411467061849</c:v>
                </c:pt>
                <c:pt idx="466">
                  <c:v>86.23996848747929</c:v>
                </c:pt>
                <c:pt idx="467">
                  <c:v>86.24805702241827</c:v>
                </c:pt>
                <c:pt idx="468">
                  <c:v>86.2569284805811</c:v>
                </c:pt>
                <c:pt idx="469">
                  <c:v>86.24579640476716</c:v>
                </c:pt>
                <c:pt idx="470">
                  <c:v>86.24417993891883</c:v>
                </c:pt>
                <c:pt idx="471">
                  <c:v>86.25093887239501</c:v>
                </c:pt>
                <c:pt idx="472">
                  <c:v>86.24502126246874</c:v>
                </c:pt>
                <c:pt idx="473">
                  <c:v>86.23898128673468</c:v>
                </c:pt>
                <c:pt idx="474">
                  <c:v>86.21502166297088</c:v>
                </c:pt>
                <c:pt idx="475">
                  <c:v>86.22889370978461</c:v>
                </c:pt>
                <c:pt idx="476">
                  <c:v>86.21704393713453</c:v>
                </c:pt>
                <c:pt idx="477">
                  <c:v>86.1861136126975</c:v>
                </c:pt>
                <c:pt idx="478">
                  <c:v>86.23954460288905</c:v>
                </c:pt>
                <c:pt idx="479">
                  <c:v>86.22087335643252</c:v>
                </c:pt>
                <c:pt idx="480">
                  <c:v>86.19602400702783</c:v>
                </c:pt>
                <c:pt idx="481">
                  <c:v>86.19247388426281</c:v>
                </c:pt>
                <c:pt idx="482">
                  <c:v>86.20533565035491</c:v>
                </c:pt>
                <c:pt idx="483">
                  <c:v>86.19598327630416</c:v>
                </c:pt>
                <c:pt idx="484">
                  <c:v>86.19520092993415</c:v>
                </c:pt>
                <c:pt idx="485">
                  <c:v>86.19748944033122</c:v>
                </c:pt>
                <c:pt idx="486">
                  <c:v>86.19401374919794</c:v>
                </c:pt>
                <c:pt idx="487">
                  <c:v>86.19405785972759</c:v>
                </c:pt>
                <c:pt idx="488">
                  <c:v>86.1989101197745</c:v>
                </c:pt>
                <c:pt idx="489">
                  <c:v>86.21120616167565</c:v>
                </c:pt>
                <c:pt idx="490">
                  <c:v>86.19466805893509</c:v>
                </c:pt>
                <c:pt idx="491">
                  <c:v>86.20531902182188</c:v>
                </c:pt>
                <c:pt idx="492">
                  <c:v>86.20934271688402</c:v>
                </c:pt>
                <c:pt idx="493">
                  <c:v>86.18068421753847</c:v>
                </c:pt>
                <c:pt idx="494">
                  <c:v>86.20752912483339</c:v>
                </c:pt>
                <c:pt idx="495">
                  <c:v>86.22559174771219</c:v>
                </c:pt>
                <c:pt idx="496">
                  <c:v>86.20230647172414</c:v>
                </c:pt>
                <c:pt idx="497">
                  <c:v>86.22374757114665</c:v>
                </c:pt>
                <c:pt idx="498">
                  <c:v>86.23764907905937</c:v>
                </c:pt>
                <c:pt idx="499">
                  <c:v>86.22482747046446</c:v>
                </c:pt>
                <c:pt idx="500">
                  <c:v>86.22655893348997</c:v>
                </c:pt>
                <c:pt idx="501">
                  <c:v>86.23274427998801</c:v>
                </c:pt>
                <c:pt idx="502">
                  <c:v>86.22942367353726</c:v>
                </c:pt>
                <c:pt idx="503">
                  <c:v>86.23754387716124</c:v>
                </c:pt>
                <c:pt idx="504">
                  <c:v>86.23000139520225</c:v>
                </c:pt>
                <c:pt idx="505">
                  <c:v>86.23534390200217</c:v>
                </c:pt>
                <c:pt idx="506">
                  <c:v>86.22424295511134</c:v>
                </c:pt>
                <c:pt idx="507">
                  <c:v>86.20703476390305</c:v>
                </c:pt>
                <c:pt idx="508">
                  <c:v>86.22125238403038</c:v>
                </c:pt>
                <c:pt idx="509">
                  <c:v>86.24080382764484</c:v>
                </c:pt>
                <c:pt idx="510">
                  <c:v>86.22051019706133</c:v>
                </c:pt>
                <c:pt idx="511">
                  <c:v>86.22229757387417</c:v>
                </c:pt>
                <c:pt idx="512">
                  <c:v>86.22211561869359</c:v>
                </c:pt>
                <c:pt idx="513">
                  <c:v>86.22864705697133</c:v>
                </c:pt>
                <c:pt idx="514">
                  <c:v>86.22583045954794</c:v>
                </c:pt>
                <c:pt idx="515">
                  <c:v>86.22165818401452</c:v>
                </c:pt>
                <c:pt idx="516">
                  <c:v>86.21762011810333</c:v>
                </c:pt>
                <c:pt idx="517">
                  <c:v>86.2196539820425</c:v>
                </c:pt>
                <c:pt idx="518">
                  <c:v>86.22076139353985</c:v>
                </c:pt>
                <c:pt idx="519">
                  <c:v>86.22188231058946</c:v>
                </c:pt>
                <c:pt idx="520">
                  <c:v>86.22056568534005</c:v>
                </c:pt>
                <c:pt idx="521">
                  <c:v>86.21991224356485</c:v>
                </c:pt>
                <c:pt idx="522">
                  <c:v>86.23042790675177</c:v>
                </c:pt>
                <c:pt idx="523">
                  <c:v>86.22584580426167</c:v>
                </c:pt>
                <c:pt idx="524">
                  <c:v>86.2282698796718</c:v>
                </c:pt>
                <c:pt idx="525">
                  <c:v>86.22695092974229</c:v>
                </c:pt>
                <c:pt idx="526">
                  <c:v>86.22400249939119</c:v>
                </c:pt>
                <c:pt idx="527">
                  <c:v>86.22698803833373</c:v>
                </c:pt>
                <c:pt idx="528">
                  <c:v>86.21931313118877</c:v>
                </c:pt>
                <c:pt idx="529">
                  <c:v>86.2256710532142</c:v>
                </c:pt>
                <c:pt idx="530">
                  <c:v>86.23073062404664</c:v>
                </c:pt>
                <c:pt idx="531">
                  <c:v>86.22513049882194</c:v>
                </c:pt>
                <c:pt idx="532">
                  <c:v>86.22784557096989</c:v>
                </c:pt>
                <c:pt idx="533">
                  <c:v>86.22238475634032</c:v>
                </c:pt>
                <c:pt idx="534">
                  <c:v>86.22948674393825</c:v>
                </c:pt>
                <c:pt idx="535">
                  <c:v>86.22164868326118</c:v>
                </c:pt>
                <c:pt idx="536">
                  <c:v>86.22173972589187</c:v>
                </c:pt>
                <c:pt idx="537">
                  <c:v>86.22735772204584</c:v>
                </c:pt>
                <c:pt idx="538">
                  <c:v>86.22719414557967</c:v>
                </c:pt>
                <c:pt idx="539">
                  <c:v>86.22304600415721</c:v>
                </c:pt>
                <c:pt idx="540">
                  <c:v>86.2220570913418</c:v>
                </c:pt>
                <c:pt idx="541">
                  <c:v>86.22271205995332</c:v>
                </c:pt>
                <c:pt idx="542">
                  <c:v>86.22348549701138</c:v>
                </c:pt>
                <c:pt idx="543">
                  <c:v>86.22529153745548</c:v>
                </c:pt>
                <c:pt idx="544">
                  <c:v>86.22397205606848</c:v>
                </c:pt>
                <c:pt idx="545">
                  <c:v>86.22509785327556</c:v>
                </c:pt>
                <c:pt idx="546">
                  <c:v>86.22212305841016</c:v>
                </c:pt>
                <c:pt idx="547">
                  <c:v>86.22550295294386</c:v>
                </c:pt>
                <c:pt idx="548">
                  <c:v>86.22547871468032</c:v>
                </c:pt>
                <c:pt idx="549">
                  <c:v>86.2235376655333</c:v>
                </c:pt>
                <c:pt idx="550">
                  <c:v>86.22223512119378</c:v>
                </c:pt>
                <c:pt idx="551">
                  <c:v>86.22516149927202</c:v>
                </c:pt>
                <c:pt idx="552">
                  <c:v>86.22115500804058</c:v>
                </c:pt>
                <c:pt idx="553">
                  <c:v>86.22023178676872</c:v>
                </c:pt>
                <c:pt idx="554">
                  <c:v>86.22188367112928</c:v>
                </c:pt>
                <c:pt idx="555">
                  <c:v>86.21718388159117</c:v>
                </c:pt>
                <c:pt idx="556">
                  <c:v>86.22340009327584</c:v>
                </c:pt>
                <c:pt idx="557">
                  <c:v>86.22309783990991</c:v>
                </c:pt>
                <c:pt idx="558">
                  <c:v>86.22344656255568</c:v>
                </c:pt>
                <c:pt idx="559">
                  <c:v>86.22287957864543</c:v>
                </c:pt>
                <c:pt idx="560">
                  <c:v>86.22472967307031</c:v>
                </c:pt>
                <c:pt idx="561">
                  <c:v>86.22404557975797</c:v>
                </c:pt>
                <c:pt idx="562">
                  <c:v>86.22513587278637</c:v>
                </c:pt>
                <c:pt idx="563">
                  <c:v>86.2242203015233</c:v>
                </c:pt>
                <c:pt idx="564">
                  <c:v>86.22320009622076</c:v>
                </c:pt>
                <c:pt idx="565">
                  <c:v>86.22309952046938</c:v>
                </c:pt>
                <c:pt idx="566">
                  <c:v>86.22343579021624</c:v>
                </c:pt>
                <c:pt idx="567">
                  <c:v>86.22186675408837</c:v>
                </c:pt>
                <c:pt idx="568">
                  <c:v>86.22511831056335</c:v>
                </c:pt>
                <c:pt idx="569">
                  <c:v>86.22325099892932</c:v>
                </c:pt>
                <c:pt idx="570">
                  <c:v>86.22523312039785</c:v>
                </c:pt>
                <c:pt idx="571">
                  <c:v>86.22402626754496</c:v>
                </c:pt>
                <c:pt idx="572">
                  <c:v>86.22504776441698</c:v>
                </c:pt>
                <c:pt idx="573">
                  <c:v>86.22510014683239</c:v>
                </c:pt>
                <c:pt idx="574">
                  <c:v>86.2256458819401</c:v>
                </c:pt>
                <c:pt idx="575">
                  <c:v>86.22448325921638</c:v>
                </c:pt>
                <c:pt idx="576">
                  <c:v>86.22587370937786</c:v>
                </c:pt>
                <c:pt idx="577">
                  <c:v>86.22465232630017</c:v>
                </c:pt>
                <c:pt idx="578">
                  <c:v>86.22573614236518</c:v>
                </c:pt>
                <c:pt idx="579">
                  <c:v>86.22471485020502</c:v>
                </c:pt>
                <c:pt idx="580">
                  <c:v>86.22776468414612</c:v>
                </c:pt>
                <c:pt idx="581">
                  <c:v>86.22388702147117</c:v>
                </c:pt>
                <c:pt idx="582">
                  <c:v>86.22519985437236</c:v>
                </c:pt>
                <c:pt idx="583">
                  <c:v>86.2252517043076</c:v>
                </c:pt>
                <c:pt idx="584">
                  <c:v>86.22565599708888</c:v>
                </c:pt>
                <c:pt idx="585">
                  <c:v>86.22492073911913</c:v>
                </c:pt>
                <c:pt idx="586">
                  <c:v>86.2250246902114</c:v>
                </c:pt>
                <c:pt idx="587">
                  <c:v>86.22423736938717</c:v>
                </c:pt>
                <c:pt idx="588">
                  <c:v>86.22432472809682</c:v>
                </c:pt>
                <c:pt idx="589">
                  <c:v>86.22474835212158</c:v>
                </c:pt>
                <c:pt idx="590">
                  <c:v>86.22517973406192</c:v>
                </c:pt>
                <c:pt idx="591">
                  <c:v>86.22582439642416</c:v>
                </c:pt>
                <c:pt idx="592">
                  <c:v>86.22627864208448</c:v>
                </c:pt>
                <c:pt idx="593">
                  <c:v>86.22675012384055</c:v>
                </c:pt>
                <c:pt idx="594">
                  <c:v>86.22557836069505</c:v>
                </c:pt>
                <c:pt idx="595">
                  <c:v>86.22646960229174</c:v>
                </c:pt>
                <c:pt idx="596">
                  <c:v>86.22609697075484</c:v>
                </c:pt>
                <c:pt idx="597">
                  <c:v>86.22638986841081</c:v>
                </c:pt>
                <c:pt idx="598">
                  <c:v>86.22652322184153</c:v>
                </c:pt>
                <c:pt idx="599">
                  <c:v>86.22648088483955</c:v>
                </c:pt>
                <c:pt idx="600">
                  <c:v>86.22722749027258</c:v>
                </c:pt>
                <c:pt idx="601">
                  <c:v>86.22574826789254</c:v>
                </c:pt>
                <c:pt idx="602">
                  <c:v>86.22633656177</c:v>
                </c:pt>
                <c:pt idx="603">
                  <c:v>86.22583951640648</c:v>
                </c:pt>
                <c:pt idx="604">
                  <c:v>86.22622236732241</c:v>
                </c:pt>
                <c:pt idx="605">
                  <c:v>86.22613643413405</c:v>
                </c:pt>
                <c:pt idx="606">
                  <c:v>86.22579949603583</c:v>
                </c:pt>
                <c:pt idx="607">
                  <c:v>86.22609987723679</c:v>
                </c:pt>
                <c:pt idx="608">
                  <c:v>86.22626863701744</c:v>
                </c:pt>
                <c:pt idx="609">
                  <c:v>86.22608917882988</c:v>
                </c:pt>
                <c:pt idx="610">
                  <c:v>86.22612288927714</c:v>
                </c:pt>
                <c:pt idx="611">
                  <c:v>86.22608020361912</c:v>
                </c:pt>
                <c:pt idx="612">
                  <c:v>86.22545456168429</c:v>
                </c:pt>
                <c:pt idx="613">
                  <c:v>86.22620478686382</c:v>
                </c:pt>
                <c:pt idx="614">
                  <c:v>86.22605070247575</c:v>
                </c:pt>
                <c:pt idx="615">
                  <c:v>86.22592428118692</c:v>
                </c:pt>
                <c:pt idx="616">
                  <c:v>86.22629136576711</c:v>
                </c:pt>
                <c:pt idx="617">
                  <c:v>86.22608239927682</c:v>
                </c:pt>
                <c:pt idx="618">
                  <c:v>86.22602119988305</c:v>
                </c:pt>
                <c:pt idx="619">
                  <c:v>86.22619819235845</c:v>
                </c:pt>
                <c:pt idx="620">
                  <c:v>86.22624710526873</c:v>
                </c:pt>
                <c:pt idx="621">
                  <c:v>86.22596820968647</c:v>
                </c:pt>
                <c:pt idx="622">
                  <c:v>86.22673953559084</c:v>
                </c:pt>
                <c:pt idx="623">
                  <c:v>86.22688559648833</c:v>
                </c:pt>
                <c:pt idx="624">
                  <c:v>86.22664461806235</c:v>
                </c:pt>
                <c:pt idx="625">
                  <c:v>86.22674855302873</c:v>
                </c:pt>
                <c:pt idx="626">
                  <c:v>86.2267190057035</c:v>
                </c:pt>
                <c:pt idx="627">
                  <c:v>86.22731224350733</c:v>
                </c:pt>
                <c:pt idx="628">
                  <c:v>86.22661815578154</c:v>
                </c:pt>
                <c:pt idx="629">
                  <c:v>86.22673483504572</c:v>
                </c:pt>
                <c:pt idx="630">
                  <c:v>86.22644437385786</c:v>
                </c:pt>
                <c:pt idx="631">
                  <c:v>86.2264965318663</c:v>
                </c:pt>
                <c:pt idx="632">
                  <c:v>86.2262894848602</c:v>
                </c:pt>
                <c:pt idx="633">
                  <c:v>86.22636144859818</c:v>
                </c:pt>
                <c:pt idx="634">
                  <c:v>86.2260231079547</c:v>
                </c:pt>
                <c:pt idx="635">
                  <c:v>86.226002979778</c:v>
                </c:pt>
                <c:pt idx="636">
                  <c:v>86.22602842403568</c:v>
                </c:pt>
                <c:pt idx="637">
                  <c:v>86.22591198570396</c:v>
                </c:pt>
                <c:pt idx="638">
                  <c:v>86.22582703161365</c:v>
                </c:pt>
                <c:pt idx="639">
                  <c:v>86.22564070533141</c:v>
                </c:pt>
                <c:pt idx="640">
                  <c:v>86.22547406219067</c:v>
                </c:pt>
                <c:pt idx="641">
                  <c:v>86.2257663521264</c:v>
                </c:pt>
                <c:pt idx="642">
                  <c:v>86.22565902620282</c:v>
                </c:pt>
                <c:pt idx="643">
                  <c:v>86.22571820666684</c:v>
                </c:pt>
                <c:pt idx="644">
                  <c:v>86.22534341601951</c:v>
                </c:pt>
                <c:pt idx="645">
                  <c:v>86.2257271470871</c:v>
                </c:pt>
                <c:pt idx="646">
                  <c:v>86.22554602207406</c:v>
                </c:pt>
                <c:pt idx="647">
                  <c:v>86.22559714581404</c:v>
                </c:pt>
                <c:pt idx="648">
                  <c:v>86.22570721856258</c:v>
                </c:pt>
                <c:pt idx="649">
                  <c:v>86.22573763374351</c:v>
                </c:pt>
                <c:pt idx="650">
                  <c:v>86.22582596537571</c:v>
                </c:pt>
                <c:pt idx="651">
                  <c:v>86.22560628281012</c:v>
                </c:pt>
                <c:pt idx="652">
                  <c:v>86.22570859491184</c:v>
                </c:pt>
                <c:pt idx="653">
                  <c:v>86.22547330410733</c:v>
                </c:pt>
                <c:pt idx="654">
                  <c:v>86.2254679848764</c:v>
                </c:pt>
                <c:pt idx="655">
                  <c:v>86.22559587966022</c:v>
                </c:pt>
                <c:pt idx="656">
                  <c:v>86.22557561234754</c:v>
                </c:pt>
                <c:pt idx="657">
                  <c:v>86.22568256934356</c:v>
                </c:pt>
                <c:pt idx="658">
                  <c:v>86.22572511437025</c:v>
                </c:pt>
                <c:pt idx="659">
                  <c:v>86.22573934526272</c:v>
                </c:pt>
                <c:pt idx="660">
                  <c:v>86.22575929217633</c:v>
                </c:pt>
                <c:pt idx="661">
                  <c:v>86.22578596998856</c:v>
                </c:pt>
                <c:pt idx="662">
                  <c:v>86.22570610682182</c:v>
                </c:pt>
                <c:pt idx="663">
                  <c:v>86.2256082810366</c:v>
                </c:pt>
                <c:pt idx="664">
                  <c:v>86.22550029907954</c:v>
                </c:pt>
                <c:pt idx="665">
                  <c:v>86.22561377295946</c:v>
                </c:pt>
                <c:pt idx="666">
                  <c:v>86.22562454693657</c:v>
                </c:pt>
                <c:pt idx="667">
                  <c:v>86.22563651048657</c:v>
                </c:pt>
                <c:pt idx="668">
                  <c:v>86.22561074418886</c:v>
                </c:pt>
                <c:pt idx="669">
                  <c:v>86.22554144716098</c:v>
                </c:pt>
                <c:pt idx="670">
                  <c:v>86.22554559400109</c:v>
                </c:pt>
                <c:pt idx="671">
                  <c:v>86.22560487406599</c:v>
                </c:pt>
                <c:pt idx="672">
                  <c:v>86.22556690297988</c:v>
                </c:pt>
                <c:pt idx="673">
                  <c:v>86.22554118980847</c:v>
                </c:pt>
                <c:pt idx="674">
                  <c:v>86.22546931947592</c:v>
                </c:pt>
                <c:pt idx="675">
                  <c:v>86.22550070806041</c:v>
                </c:pt>
                <c:pt idx="676">
                  <c:v>86.22545078291664</c:v>
                </c:pt>
                <c:pt idx="677">
                  <c:v>86.2255172214473</c:v>
                </c:pt>
                <c:pt idx="678">
                  <c:v>86.22562728276158</c:v>
                </c:pt>
                <c:pt idx="679">
                  <c:v>86.22546180908471</c:v>
                </c:pt>
                <c:pt idx="680">
                  <c:v>86.22540120865129</c:v>
                </c:pt>
                <c:pt idx="681">
                  <c:v>86.22536601842152</c:v>
                </c:pt>
                <c:pt idx="682">
                  <c:v>86.22544969515424</c:v>
                </c:pt>
                <c:pt idx="683">
                  <c:v>86.22521441375839</c:v>
                </c:pt>
                <c:pt idx="684">
                  <c:v>86.22538719077222</c:v>
                </c:pt>
                <c:pt idx="685">
                  <c:v>86.22548370547015</c:v>
                </c:pt>
                <c:pt idx="686">
                  <c:v>86.22544194635174</c:v>
                </c:pt>
                <c:pt idx="687">
                  <c:v>86.22533732108867</c:v>
                </c:pt>
                <c:pt idx="688">
                  <c:v>86.22547281303061</c:v>
                </c:pt>
                <c:pt idx="689">
                  <c:v>86.22548296246366</c:v>
                </c:pt>
                <c:pt idx="690">
                  <c:v>86.2255080000528</c:v>
                </c:pt>
                <c:pt idx="691">
                  <c:v>86.22548145792781</c:v>
                </c:pt>
                <c:pt idx="692">
                  <c:v>86.22548494273566</c:v>
                </c:pt>
                <c:pt idx="693">
                  <c:v>86.22549982944693</c:v>
                </c:pt>
                <c:pt idx="694">
                  <c:v>86.22550860768182</c:v>
                </c:pt>
                <c:pt idx="695">
                  <c:v>86.2255013356848</c:v>
                </c:pt>
                <c:pt idx="696">
                  <c:v>86.22545599850761</c:v>
                </c:pt>
                <c:pt idx="697">
                  <c:v>86.22551122971919</c:v>
                </c:pt>
                <c:pt idx="698">
                  <c:v>86.22538647411127</c:v>
                </c:pt>
                <c:pt idx="699">
                  <c:v>86.22540703622758</c:v>
                </c:pt>
                <c:pt idx="700">
                  <c:v>86.22542629727148</c:v>
                </c:pt>
                <c:pt idx="701">
                  <c:v>86.22538283316082</c:v>
                </c:pt>
                <c:pt idx="702">
                  <c:v>86.22542319856814</c:v>
                </c:pt>
                <c:pt idx="703">
                  <c:v>86.22541815367126</c:v>
                </c:pt>
                <c:pt idx="704">
                  <c:v>86.22545967218193</c:v>
                </c:pt>
                <c:pt idx="705">
                  <c:v>86.22535690556315</c:v>
                </c:pt>
                <c:pt idx="706">
                  <c:v>86.22542029785269</c:v>
                </c:pt>
                <c:pt idx="707">
                  <c:v>86.22540864027532</c:v>
                </c:pt>
                <c:pt idx="708">
                  <c:v>86.22541094704791</c:v>
                </c:pt>
                <c:pt idx="709">
                  <c:v>86.22541513355635</c:v>
                </c:pt>
                <c:pt idx="710">
                  <c:v>86.22539332332552</c:v>
                </c:pt>
                <c:pt idx="711">
                  <c:v>86.22538981176326</c:v>
                </c:pt>
                <c:pt idx="712">
                  <c:v>86.22540615674534</c:v>
                </c:pt>
                <c:pt idx="713">
                  <c:v>86.22541282594182</c:v>
                </c:pt>
                <c:pt idx="714">
                  <c:v>86.22539420714831</c:v>
                </c:pt>
                <c:pt idx="715">
                  <c:v>86.2253902266114</c:v>
                </c:pt>
                <c:pt idx="716">
                  <c:v>86.22536392942966</c:v>
                </c:pt>
                <c:pt idx="717">
                  <c:v>86.2253664119101</c:v>
                </c:pt>
                <c:pt idx="718">
                  <c:v>86.22535792668097</c:v>
                </c:pt>
                <c:pt idx="719">
                  <c:v>86.22536512867499</c:v>
                </c:pt>
                <c:pt idx="720">
                  <c:v>86.22534704143712</c:v>
                </c:pt>
                <c:pt idx="721">
                  <c:v>86.22534378110136</c:v>
                </c:pt>
                <c:pt idx="722">
                  <c:v>86.22534254481006</c:v>
                </c:pt>
                <c:pt idx="723">
                  <c:v>86.22534136852791</c:v>
                </c:pt>
                <c:pt idx="724">
                  <c:v>86.22534337343546</c:v>
                </c:pt>
                <c:pt idx="725">
                  <c:v>86.22533503947649</c:v>
                </c:pt>
                <c:pt idx="726">
                  <c:v>86.22532275236486</c:v>
                </c:pt>
                <c:pt idx="727">
                  <c:v>86.22534368936181</c:v>
                </c:pt>
                <c:pt idx="728">
                  <c:v>86.22531918817569</c:v>
                </c:pt>
                <c:pt idx="729">
                  <c:v>86.22535813159452</c:v>
                </c:pt>
                <c:pt idx="730">
                  <c:v>86.22532301093493</c:v>
                </c:pt>
                <c:pt idx="731">
                  <c:v>86.22530827766924</c:v>
                </c:pt>
                <c:pt idx="732">
                  <c:v>86.2253104461716</c:v>
                </c:pt>
                <c:pt idx="733">
                  <c:v>86.2253222573805</c:v>
                </c:pt>
                <c:pt idx="734">
                  <c:v>86.22531312915727</c:v>
                </c:pt>
                <c:pt idx="735">
                  <c:v>86.22530922337238</c:v>
                </c:pt>
                <c:pt idx="736">
                  <c:v>86.22531820149867</c:v>
                </c:pt>
                <c:pt idx="737">
                  <c:v>86.2253124917988</c:v>
                </c:pt>
                <c:pt idx="738">
                  <c:v>86.22529192313486</c:v>
                </c:pt>
                <c:pt idx="739">
                  <c:v>86.22529350948896</c:v>
                </c:pt>
                <c:pt idx="740">
                  <c:v>86.22528843191893</c:v>
                </c:pt>
                <c:pt idx="741">
                  <c:v>86.22528591761262</c:v>
                </c:pt>
                <c:pt idx="742">
                  <c:v>86.22531494142832</c:v>
                </c:pt>
                <c:pt idx="743">
                  <c:v>86.22531671565062</c:v>
                </c:pt>
                <c:pt idx="744">
                  <c:v>86.22531398689127</c:v>
                </c:pt>
                <c:pt idx="745">
                  <c:v>86.22529520586906</c:v>
                </c:pt>
                <c:pt idx="746">
                  <c:v>86.22531187039186</c:v>
                </c:pt>
                <c:pt idx="747">
                  <c:v>86.22531159535245</c:v>
                </c:pt>
                <c:pt idx="748">
                  <c:v>86.22533259575565</c:v>
                </c:pt>
                <c:pt idx="749">
                  <c:v>86.22530851375508</c:v>
                </c:pt>
                <c:pt idx="750">
                  <c:v>86.22529983917208</c:v>
                </c:pt>
                <c:pt idx="751">
                  <c:v>86.22531273706872</c:v>
                </c:pt>
                <c:pt idx="752">
                  <c:v>86.2253013637887</c:v>
                </c:pt>
                <c:pt idx="753">
                  <c:v>86.22530899837007</c:v>
                </c:pt>
                <c:pt idx="754">
                  <c:v>86.22530991091656</c:v>
                </c:pt>
                <c:pt idx="755">
                  <c:v>86.22533158573455</c:v>
                </c:pt>
                <c:pt idx="756">
                  <c:v>86.2253025861891</c:v>
                </c:pt>
                <c:pt idx="757">
                  <c:v>86.22527216213635</c:v>
                </c:pt>
                <c:pt idx="758">
                  <c:v>86.22530233789766</c:v>
                </c:pt>
                <c:pt idx="759">
                  <c:v>86.22530453570087</c:v>
                </c:pt>
                <c:pt idx="760">
                  <c:v>86.22528704185568</c:v>
                </c:pt>
                <c:pt idx="761">
                  <c:v>86.22528279162979</c:v>
                </c:pt>
                <c:pt idx="762">
                  <c:v>86.22528206803032</c:v>
                </c:pt>
                <c:pt idx="763">
                  <c:v>86.2253005725706</c:v>
                </c:pt>
                <c:pt idx="764">
                  <c:v>86.22528116575643</c:v>
                </c:pt>
                <c:pt idx="765">
                  <c:v>86.22527717659854</c:v>
                </c:pt>
                <c:pt idx="766">
                  <c:v>86.22528752911249</c:v>
                </c:pt>
                <c:pt idx="767">
                  <c:v>86.22529567478117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InfoC!$C$9:$G$9</c:f>
              <c:numCache>
                <c:formatCode>General</c:formatCode>
                <c:ptCount val="5"/>
                <c:pt idx="0">
                  <c:v>0</c:v>
                </c:pt>
                <c:pt idx="1">
                  <c:v>6.175692234271901</c:v>
                </c:pt>
                <c:pt idx="2">
                  <c:v>7.015844156022542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InfoC!$C$10:$G$10</c:f>
              <c:numCache>
                <c:formatCode>General</c:formatCode>
                <c:ptCount val="5"/>
                <c:pt idx="0">
                  <c:v>0</c:v>
                </c:pt>
                <c:pt idx="1">
                  <c:v>6.226689754227523</c:v>
                </c:pt>
                <c:pt idx="2">
                  <c:v>6.85864569832435</c:v>
                </c:pt>
                <c:pt idx="3">
                  <c:v>0.217048632259744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InfoC!$C$8:$G$8</c:f>
              <c:strCache>
                <c:ptCount val="5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PS0</c:v>
                </c:pt>
              </c:strCache>
            </c:strRef>
          </c:cat>
          <c:val>
            <c:numRef>
              <c:f>InfoC!$C$11:$G$11</c:f>
              <c:numCache>
                <c:formatCode>General</c:formatCode>
                <c:ptCount val="5"/>
                <c:pt idx="0">
                  <c:v>0</c:v>
                </c:pt>
                <c:pt idx="1">
                  <c:v>0.05099751995562172</c:v>
                </c:pt>
                <c:pt idx="2">
                  <c:v>6.01849377657371</c:v>
                </c:pt>
                <c:pt idx="3">
                  <c:v>7.232892788282284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InfoC!$C$23:$G$23</c:f>
              <c:numCache>
                <c:formatCode>General</c:formatCode>
                <c:ptCount val="5"/>
                <c:pt idx="0">
                  <c:v>0</c:v>
                </c:pt>
                <c:pt idx="1">
                  <c:v>6.200706419265991</c:v>
                </c:pt>
                <c:pt idx="2">
                  <c:v>7.065232766834494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InfoC!$C$24:$G$24</c:f>
              <c:numCache>
                <c:formatCode>General</c:formatCode>
                <c:ptCount val="5"/>
                <c:pt idx="0">
                  <c:v>0</c:v>
                </c:pt>
                <c:pt idx="1">
                  <c:v>6.248448020461636</c:v>
                </c:pt>
                <c:pt idx="2">
                  <c:v>6.917929087536202</c:v>
                </c:pt>
                <c:pt idx="3">
                  <c:v>0.2033424655886457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InfoC!$C$22:$G$22</c:f>
              <c:strCache>
                <c:ptCount val="5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PS1</c:v>
                </c:pt>
              </c:strCache>
            </c:strRef>
          </c:cat>
          <c:val>
            <c:numRef>
              <c:f>InfoC!$C$25:$G$25</c:f>
              <c:numCache>
                <c:formatCode>General</c:formatCode>
                <c:ptCount val="5"/>
                <c:pt idx="0">
                  <c:v>0</c:v>
                </c:pt>
                <c:pt idx="1">
                  <c:v>0.04774160119564488</c:v>
                </c:pt>
                <c:pt idx="2">
                  <c:v>6.0534027399677</c:v>
                </c:pt>
                <c:pt idx="3">
                  <c:v>7.268575232423138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InfoC!$C$37:$G$37</c:f>
              <c:numCache>
                <c:formatCode>General</c:formatCode>
                <c:ptCount val="5"/>
                <c:pt idx="0">
                  <c:v>0</c:v>
                </c:pt>
                <c:pt idx="1">
                  <c:v>6.213230416709816</c:v>
                </c:pt>
                <c:pt idx="2">
                  <c:v>7.095471445807834</c:v>
                </c:pt>
                <c:pt idx="3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InfoC!$C$38:$G$38</c:f>
              <c:numCache>
                <c:formatCode>General</c:formatCode>
                <c:ptCount val="5"/>
                <c:pt idx="0">
                  <c:v>0</c:v>
                </c:pt>
                <c:pt idx="1">
                  <c:v>6.258439828314285</c:v>
                </c:pt>
                <c:pt idx="2">
                  <c:v>6.955897124208659</c:v>
                </c:pt>
                <c:pt idx="3">
                  <c:v>0.1926661841657296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InfoC!$C$36:$G$36</c:f>
              <c:strCache>
                <c:ptCount val="5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PS2</c:v>
                </c:pt>
              </c:strCache>
            </c:strRef>
          </c:cat>
          <c:val>
            <c:numRef>
              <c:f>InfoC!$C$39:$G$39</c:f>
              <c:numCache>
                <c:formatCode>General</c:formatCode>
                <c:ptCount val="5"/>
                <c:pt idx="0">
                  <c:v>0</c:v>
                </c:pt>
                <c:pt idx="1">
                  <c:v>0.04520941160446868</c:v>
                </c:pt>
                <c:pt idx="2">
                  <c:v>6.073656095110641</c:v>
                </c:pt>
                <c:pt idx="3">
                  <c:v>7.288137629973561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0</xdr:row>
      <xdr:rowOff>0</xdr:rowOff>
    </xdr:from>
    <xdr:to>
      <xdr:col>14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14</xdr:row>
      <xdr:rowOff>0</xdr:rowOff>
    </xdr:from>
    <xdr:to>
      <xdr:col>14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28</xdr:row>
      <xdr:rowOff>0</xdr:rowOff>
    </xdr:from>
    <xdr:to>
      <xdr:col>14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0</xdr:colOff>
      <xdr:row>42</xdr:row>
      <xdr:rowOff>0</xdr:rowOff>
    </xdr:from>
    <xdr:to>
      <xdr:col>14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0</xdr:colOff>
      <xdr:row>56</xdr:row>
      <xdr:rowOff>0</xdr:rowOff>
    </xdr:from>
    <xdr:to>
      <xdr:col>14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0</xdr:colOff>
      <xdr:row>70</xdr:row>
      <xdr:rowOff>0</xdr:rowOff>
    </xdr:from>
    <xdr:to>
      <xdr:col>14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0</xdr:colOff>
      <xdr:row>84</xdr:row>
      <xdr:rowOff>0</xdr:rowOff>
    </xdr:from>
    <xdr:to>
      <xdr:col>14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14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7</xdr:col>
      <xdr:colOff>0</xdr:colOff>
      <xdr:row>112</xdr:row>
      <xdr:rowOff>0</xdr:rowOff>
    </xdr:from>
    <xdr:to>
      <xdr:col>14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0</xdr:colOff>
      <xdr:row>126</xdr:row>
      <xdr:rowOff>0</xdr:rowOff>
    </xdr:from>
    <xdr:to>
      <xdr:col>14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7</xdr:col>
      <xdr:colOff>0</xdr:colOff>
      <xdr:row>168</xdr:row>
      <xdr:rowOff>0</xdr:rowOff>
    </xdr:from>
    <xdr:to>
      <xdr:col>14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17</xdr:col>
      <xdr:colOff>0</xdr:colOff>
      <xdr:row>182</xdr:row>
      <xdr:rowOff>0</xdr:rowOff>
    </xdr:from>
    <xdr:to>
      <xdr:col>24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69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26790727.38609076</v>
      </c>
      <c r="C2">
        <v>0</v>
      </c>
      <c r="D2">
        <v>11253638.35648064</v>
      </c>
      <c r="E2">
        <v>5772006.426112932</v>
      </c>
      <c r="F2">
        <v>2506219.421524998</v>
      </c>
      <c r="G2">
        <v>7258863.181972187</v>
      </c>
    </row>
    <row r="3" spans="1:7">
      <c r="A3">
        <v>1</v>
      </c>
      <c r="B3">
        <v>122409492.1927199</v>
      </c>
      <c r="C3">
        <v>675913.1663303543</v>
      </c>
      <c r="D3">
        <v>61518827.32625994</v>
      </c>
      <c r="E3">
        <v>5772006.426112932</v>
      </c>
      <c r="F3">
        <v>25062194.21524993</v>
      </c>
      <c r="G3">
        <v>29380551.05876673</v>
      </c>
    </row>
    <row r="4" spans="1:7">
      <c r="A4">
        <v>2</v>
      </c>
      <c r="B4">
        <v>121090100.9170181</v>
      </c>
      <c r="C4">
        <v>677418.8690155876</v>
      </c>
      <c r="D4">
        <v>61216536.86672069</v>
      </c>
      <c r="E4">
        <v>5772006.426112932</v>
      </c>
      <c r="F4">
        <v>24392277.82790041</v>
      </c>
      <c r="G4">
        <v>29031860.92726852</v>
      </c>
    </row>
    <row r="5" spans="1:7">
      <c r="A5">
        <v>3</v>
      </c>
      <c r="B5">
        <v>119776574.7670115</v>
      </c>
      <c r="C5">
        <v>678917.5066286628</v>
      </c>
      <c r="D5">
        <v>60921953.09989397</v>
      </c>
      <c r="E5">
        <v>5772006.426112932</v>
      </c>
      <c r="F5">
        <v>23723240.88725346</v>
      </c>
      <c r="G5">
        <v>28680456.84712249</v>
      </c>
    </row>
    <row r="6" spans="1:7">
      <c r="A6">
        <v>4</v>
      </c>
      <c r="B6">
        <v>118465004.9391953</v>
      </c>
      <c r="C6">
        <v>680410.7122276139</v>
      </c>
      <c r="D6">
        <v>60630723.52762248</v>
      </c>
      <c r="E6">
        <v>5772006.426112932</v>
      </c>
      <c r="F6">
        <v>23054873.29356899</v>
      </c>
      <c r="G6">
        <v>28326990.9796633</v>
      </c>
    </row>
    <row r="7" spans="1:7">
      <c r="A7">
        <v>5</v>
      </c>
      <c r="B7">
        <v>117152320.8012934</v>
      </c>
      <c r="C7">
        <v>681899.7840599723</v>
      </c>
      <c r="D7">
        <v>60339428.53691134</v>
      </c>
      <c r="E7">
        <v>5772006.426112932</v>
      </c>
      <c r="F7">
        <v>22387010.02779027</v>
      </c>
      <c r="G7">
        <v>27971976.02641891</v>
      </c>
    </row>
    <row r="8" spans="1:7">
      <c r="A8">
        <v>6</v>
      </c>
      <c r="B8">
        <v>115837704.7604272</v>
      </c>
      <c r="C8">
        <v>683385.7928636235</v>
      </c>
      <c r="D8">
        <v>60046965.34937121</v>
      </c>
      <c r="E8">
        <v>5772006.426112932</v>
      </c>
      <c r="F8">
        <v>21719516.24688578</v>
      </c>
      <c r="G8">
        <v>27615830.94519367</v>
      </c>
    </row>
    <row r="9" spans="1:7">
      <c r="A9">
        <v>7</v>
      </c>
      <c r="B9">
        <v>114525875.8271486</v>
      </c>
      <c r="C9">
        <v>684869.6561897828</v>
      </c>
      <c r="D9">
        <v>59757810.46823345</v>
      </c>
      <c r="E9">
        <v>5772006.426112932</v>
      </c>
      <c r="F9">
        <v>21052277.16131851</v>
      </c>
      <c r="G9">
        <v>27258912.11529388</v>
      </c>
    </row>
    <row r="10" spans="1:7">
      <c r="A10">
        <v>8</v>
      </c>
      <c r="B10">
        <v>113221397.6753704</v>
      </c>
      <c r="C10">
        <v>686352.1928040583</v>
      </c>
      <c r="D10">
        <v>59476312.45957154</v>
      </c>
      <c r="E10">
        <v>5772006.426112932</v>
      </c>
      <c r="F10">
        <v>20385190.74916384</v>
      </c>
      <c r="G10">
        <v>26901535.84771802</v>
      </c>
    </row>
    <row r="11" spans="1:7">
      <c r="A11">
        <v>9</v>
      </c>
      <c r="B11">
        <v>111920568.5066404</v>
      </c>
      <c r="C11">
        <v>687834.1652903087</v>
      </c>
      <c r="D11">
        <v>59198569.9598074</v>
      </c>
      <c r="E11">
        <v>5772006.426112932</v>
      </c>
      <c r="F11">
        <v>19718162.12611524</v>
      </c>
      <c r="G11">
        <v>26543995.82931452</v>
      </c>
    </row>
    <row r="12" spans="1:7">
      <c r="A12">
        <v>10</v>
      </c>
      <c r="B12">
        <v>110619754.140724</v>
      </c>
      <c r="C12">
        <v>689316.3163427928</v>
      </c>
      <c r="D12">
        <v>58920754.72766069</v>
      </c>
      <c r="E12">
        <v>5772006.426112932</v>
      </c>
      <c r="F12">
        <v>19051098.79084427</v>
      </c>
      <c r="G12">
        <v>26186577.87976333</v>
      </c>
    </row>
    <row r="13" spans="1:7">
      <c r="A13">
        <v>11</v>
      </c>
      <c r="B13">
        <v>109265182.3477984</v>
      </c>
      <c r="C13">
        <v>690615.4199624284</v>
      </c>
      <c r="D13">
        <v>58601021.81352627</v>
      </c>
      <c r="E13">
        <v>5772006.426112932</v>
      </c>
      <c r="F13">
        <v>18361453.4820524</v>
      </c>
      <c r="G13">
        <v>25840085.20614433</v>
      </c>
    </row>
    <row r="14" spans="1:7">
      <c r="A14">
        <v>12</v>
      </c>
      <c r="B14">
        <v>107916633.5475456</v>
      </c>
      <c r="C14">
        <v>691911.4861986769</v>
      </c>
      <c r="D14">
        <v>58287023.14550246</v>
      </c>
      <c r="E14">
        <v>5772006.426112932</v>
      </c>
      <c r="F14">
        <v>17670859.83473903</v>
      </c>
      <c r="G14">
        <v>25494832.65499247</v>
      </c>
    </row>
    <row r="15" spans="1:7">
      <c r="A15">
        <v>13</v>
      </c>
      <c r="B15">
        <v>106578343.4914676</v>
      </c>
      <c r="C15">
        <v>693202.6274132155</v>
      </c>
      <c r="D15">
        <v>57982812.47777218</v>
      </c>
      <c r="E15">
        <v>5772006.426112932</v>
      </c>
      <c r="F15">
        <v>16978703.70227512</v>
      </c>
      <c r="G15">
        <v>25151618.25789412</v>
      </c>
    </row>
    <row r="16" spans="1:7">
      <c r="A16">
        <v>14</v>
      </c>
      <c r="B16">
        <v>105256154.8858359</v>
      </c>
      <c r="C16">
        <v>694486.4840945117</v>
      </c>
      <c r="D16">
        <v>57694008.44738666</v>
      </c>
      <c r="E16">
        <v>5772006.426112932</v>
      </c>
      <c r="F16">
        <v>16284224.70910733</v>
      </c>
      <c r="G16">
        <v>24811428.81913452</v>
      </c>
    </row>
    <row r="17" spans="1:7">
      <c r="A17">
        <v>15</v>
      </c>
      <c r="B17">
        <v>69539018.20830452</v>
      </c>
      <c r="C17">
        <v>534845.2593671543</v>
      </c>
      <c r="D17">
        <v>33610344.95465195</v>
      </c>
      <c r="E17">
        <v>5772006.426112932</v>
      </c>
      <c r="F17">
        <v>12531097.10762497</v>
      </c>
      <c r="G17">
        <v>17090724.46054753</v>
      </c>
    </row>
    <row r="18" spans="1:7">
      <c r="A18">
        <v>16</v>
      </c>
      <c r="B18">
        <v>57359488.71065502</v>
      </c>
      <c r="C18">
        <v>485645.8051135897</v>
      </c>
      <c r="D18">
        <v>25533185.66858108</v>
      </c>
      <c r="E18">
        <v>5772006.426112932</v>
      </c>
      <c r="F18">
        <v>11118569.31321176</v>
      </c>
      <c r="G18">
        <v>14450081.49763565</v>
      </c>
    </row>
    <row r="19" spans="1:7">
      <c r="A19">
        <v>17</v>
      </c>
      <c r="B19">
        <v>53966825.59961434</v>
      </c>
      <c r="C19">
        <v>478727.110896188</v>
      </c>
      <c r="D19">
        <v>23579222.93105615</v>
      </c>
      <c r="E19">
        <v>5772006.426112932</v>
      </c>
      <c r="F19">
        <v>10453722.21826408</v>
      </c>
      <c r="G19">
        <v>13683146.91328498</v>
      </c>
    </row>
    <row r="20" spans="1:7">
      <c r="A20">
        <v>18</v>
      </c>
      <c r="B20">
        <v>51460452.3823141</v>
      </c>
      <c r="C20">
        <v>474736.0153049439</v>
      </c>
      <c r="D20">
        <v>22169632.60516072</v>
      </c>
      <c r="E20">
        <v>5772006.426112932</v>
      </c>
      <c r="F20">
        <v>9931732.222917195</v>
      </c>
      <c r="G20">
        <v>13112345.1128183</v>
      </c>
    </row>
    <row r="21" spans="1:7">
      <c r="A21">
        <v>19</v>
      </c>
      <c r="B21">
        <v>51307016.01200333</v>
      </c>
      <c r="C21">
        <v>476451.3822160616</v>
      </c>
      <c r="D21">
        <v>22179557.42643606</v>
      </c>
      <c r="E21">
        <v>5772006.426112932</v>
      </c>
      <c r="F21">
        <v>9812603.764247162</v>
      </c>
      <c r="G21">
        <v>13066397.01299112</v>
      </c>
    </row>
    <row r="22" spans="1:7">
      <c r="A22">
        <v>20</v>
      </c>
      <c r="B22">
        <v>49408474.6026281</v>
      </c>
      <c r="C22">
        <v>473652.0683277103</v>
      </c>
      <c r="D22">
        <v>21103873.60807956</v>
      </c>
      <c r="E22">
        <v>5772006.426112932</v>
      </c>
      <c r="F22">
        <v>9424437.67640369</v>
      </c>
      <c r="G22">
        <v>12634504.82370421</v>
      </c>
    </row>
    <row r="23" spans="1:7">
      <c r="A23">
        <v>21</v>
      </c>
      <c r="B23">
        <v>49247012.57303536</v>
      </c>
      <c r="C23">
        <v>475298.0658528034</v>
      </c>
      <c r="D23">
        <v>21106857.29102195</v>
      </c>
      <c r="E23">
        <v>5772006.426112932</v>
      </c>
      <c r="F23">
        <v>9306528.144483386</v>
      </c>
      <c r="G23">
        <v>12586322.64556428</v>
      </c>
    </row>
    <row r="24" spans="1:7">
      <c r="A24">
        <v>22</v>
      </c>
      <c r="B24">
        <v>47758850.80189641</v>
      </c>
      <c r="C24">
        <v>473368.8616004871</v>
      </c>
      <c r="D24">
        <v>20262391.72981609</v>
      </c>
      <c r="E24">
        <v>5772006.426112932</v>
      </c>
      <c r="F24">
        <v>9003267.725794343</v>
      </c>
      <c r="G24">
        <v>12247816.05857255</v>
      </c>
    </row>
    <row r="25" spans="1:7">
      <c r="A25">
        <v>23</v>
      </c>
      <c r="B25">
        <v>47592476.01659027</v>
      </c>
      <c r="C25">
        <v>474961.8257496962</v>
      </c>
      <c r="D25">
        <v>20260422.43712464</v>
      </c>
      <c r="E25">
        <v>5772006.426112932</v>
      </c>
      <c r="F25">
        <v>8887278.235964634</v>
      </c>
      <c r="G25">
        <v>12197807.09163837</v>
      </c>
    </row>
    <row r="26" spans="1:7">
      <c r="A26">
        <v>24</v>
      </c>
      <c r="B26">
        <v>46388726.37454727</v>
      </c>
      <c r="C26">
        <v>473540.928025948</v>
      </c>
      <c r="D26">
        <v>19573893.74838803</v>
      </c>
      <c r="E26">
        <v>5772006.426112932</v>
      </c>
      <c r="F26">
        <v>8648687.856594492</v>
      </c>
      <c r="G26">
        <v>11920597.41542588</v>
      </c>
    </row>
    <row r="27" spans="1:7">
      <c r="A27">
        <v>25</v>
      </c>
      <c r="B27">
        <v>46219340.94673295</v>
      </c>
      <c r="C27">
        <v>475090.4255801036</v>
      </c>
      <c r="D27">
        <v>19567795.80667967</v>
      </c>
      <c r="E27">
        <v>5772006.426112932</v>
      </c>
      <c r="F27">
        <v>8534492.871224057</v>
      </c>
      <c r="G27">
        <v>11869955.41713618</v>
      </c>
    </row>
    <row r="28" spans="1:7">
      <c r="A28">
        <v>26</v>
      </c>
      <c r="B28">
        <v>45237193.1931193</v>
      </c>
      <c r="C28">
        <v>473982.1687239499</v>
      </c>
      <c r="D28">
        <v>19000029.54149704</v>
      </c>
      <c r="E28">
        <v>5772006.426112932</v>
      </c>
      <c r="F28">
        <v>8346524.601515056</v>
      </c>
      <c r="G28">
        <v>11644650.45527032</v>
      </c>
    </row>
    <row r="29" spans="1:7">
      <c r="A29">
        <v>27</v>
      </c>
      <c r="B29">
        <v>45066252.39703264</v>
      </c>
      <c r="C29">
        <v>475494.2571028844</v>
      </c>
      <c r="D29">
        <v>18990559.48369342</v>
      </c>
      <c r="E29">
        <v>5772006.426112932</v>
      </c>
      <c r="F29">
        <v>8234331.562090979</v>
      </c>
      <c r="G29">
        <v>11593860.66803243</v>
      </c>
    </row>
    <row r="30" spans="1:7">
      <c r="A30">
        <v>28</v>
      </c>
      <c r="B30">
        <v>44255557.47205649</v>
      </c>
      <c r="C30">
        <v>474571.0885752655</v>
      </c>
      <c r="D30">
        <v>18511952.54737059</v>
      </c>
      <c r="E30">
        <v>5772006.426112932</v>
      </c>
      <c r="F30">
        <v>8087746.766678696</v>
      </c>
      <c r="G30">
        <v>11409280.643319</v>
      </c>
    </row>
    <row r="31" spans="1:7">
      <c r="A31">
        <v>29</v>
      </c>
      <c r="B31">
        <v>44502035.47710898</v>
      </c>
      <c r="C31">
        <v>473527.9970543375</v>
      </c>
      <c r="D31">
        <v>18545004.58841088</v>
      </c>
      <c r="E31">
        <v>5772006.426112932</v>
      </c>
      <c r="F31">
        <v>8231690.257557456</v>
      </c>
      <c r="G31">
        <v>11479806.20797337</v>
      </c>
    </row>
    <row r="32" spans="1:7">
      <c r="A32">
        <v>30</v>
      </c>
      <c r="B32">
        <v>42038868.42045473</v>
      </c>
      <c r="C32">
        <v>465808.0827241624</v>
      </c>
      <c r="D32">
        <v>16942768.2288591</v>
      </c>
      <c r="E32">
        <v>5772006.426112932</v>
      </c>
      <c r="F32">
        <v>7916910.616218717</v>
      </c>
      <c r="G32">
        <v>10941375.06653983</v>
      </c>
    </row>
    <row r="33" spans="1:7">
      <c r="A33">
        <v>31</v>
      </c>
      <c r="B33">
        <v>39866006.45871066</v>
      </c>
      <c r="C33">
        <v>468884.9825147985</v>
      </c>
      <c r="D33">
        <v>15848180.04693602</v>
      </c>
      <c r="E33">
        <v>5772006.426112932</v>
      </c>
      <c r="F33">
        <v>7347094.18935093</v>
      </c>
      <c r="G33">
        <v>10429840.81379598</v>
      </c>
    </row>
    <row r="34" spans="1:7">
      <c r="A34">
        <v>32</v>
      </c>
      <c r="B34">
        <v>38607111.63139425</v>
      </c>
      <c r="C34">
        <v>469792.01876294</v>
      </c>
      <c r="D34">
        <v>15107663.49134723</v>
      </c>
      <c r="E34">
        <v>5772006.426112932</v>
      </c>
      <c r="F34">
        <v>7113729.549345866</v>
      </c>
      <c r="G34">
        <v>10143920.14582528</v>
      </c>
    </row>
    <row r="35" spans="1:7">
      <c r="A35">
        <v>33</v>
      </c>
      <c r="B35">
        <v>37536451.82652698</v>
      </c>
      <c r="C35">
        <v>471066.3581878881</v>
      </c>
      <c r="D35">
        <v>14488270.60868602</v>
      </c>
      <c r="E35">
        <v>5772006.426112932</v>
      </c>
      <c r="F35">
        <v>6905360.02150333</v>
      </c>
      <c r="G35">
        <v>9899748.412036814</v>
      </c>
    </row>
    <row r="36" spans="1:7">
      <c r="A36">
        <v>34</v>
      </c>
      <c r="B36">
        <v>36485365.1342881</v>
      </c>
      <c r="C36">
        <v>479125.0723316147</v>
      </c>
      <c r="D36">
        <v>14154796.26281568</v>
      </c>
      <c r="E36">
        <v>5772006.426112932</v>
      </c>
      <c r="F36">
        <v>6450776.725164471</v>
      </c>
      <c r="G36">
        <v>9628660.64786341</v>
      </c>
    </row>
    <row r="37" spans="1:7">
      <c r="A37">
        <v>35</v>
      </c>
      <c r="B37">
        <v>36118926.78958569</v>
      </c>
      <c r="C37">
        <v>481971.7608845808</v>
      </c>
      <c r="D37">
        <v>14014922.31893906</v>
      </c>
      <c r="E37">
        <v>5772006.426112932</v>
      </c>
      <c r="F37">
        <v>6313421.375300418</v>
      </c>
      <c r="G37">
        <v>9536604.9083487</v>
      </c>
    </row>
    <row r="38" spans="1:7">
      <c r="A38">
        <v>36</v>
      </c>
      <c r="B38">
        <v>36067070.68670641</v>
      </c>
      <c r="C38">
        <v>483134.1070766125</v>
      </c>
      <c r="D38">
        <v>14023425.30471912</v>
      </c>
      <c r="E38">
        <v>5772006.426112932</v>
      </c>
      <c r="F38">
        <v>6268597.984444579</v>
      </c>
      <c r="G38">
        <v>9519906.864353159</v>
      </c>
    </row>
    <row r="39" spans="1:7">
      <c r="A39">
        <v>37</v>
      </c>
      <c r="B39">
        <v>35374344.57099241</v>
      </c>
      <c r="C39">
        <v>483642.2012342943</v>
      </c>
      <c r="D39">
        <v>13576313.23065434</v>
      </c>
      <c r="E39">
        <v>5772006.426112932</v>
      </c>
      <c r="F39">
        <v>6175152.022174619</v>
      </c>
      <c r="G39">
        <v>9367230.690816227</v>
      </c>
    </row>
    <row r="40" spans="1:7">
      <c r="A40">
        <v>38</v>
      </c>
      <c r="B40">
        <v>34756262.26030587</v>
      </c>
      <c r="C40">
        <v>485472.3234927881</v>
      </c>
      <c r="D40">
        <v>13238531.68914359</v>
      </c>
      <c r="E40">
        <v>5772006.426112932</v>
      </c>
      <c r="F40">
        <v>6036368.918009736</v>
      </c>
      <c r="G40">
        <v>9223882.903546833</v>
      </c>
    </row>
    <row r="41" spans="1:7">
      <c r="A41">
        <v>39</v>
      </c>
      <c r="B41">
        <v>34681225.03579199</v>
      </c>
      <c r="C41">
        <v>484921.4573075708</v>
      </c>
      <c r="D41">
        <v>13105991.44310299</v>
      </c>
      <c r="E41">
        <v>5772006.426112932</v>
      </c>
      <c r="F41">
        <v>6099116.627650274</v>
      </c>
      <c r="G41">
        <v>9219189.081618233</v>
      </c>
    </row>
    <row r="42" spans="1:7">
      <c r="A42">
        <v>40</v>
      </c>
      <c r="B42">
        <v>34773695.15774669</v>
      </c>
      <c r="C42">
        <v>483827.5284881368</v>
      </c>
      <c r="D42">
        <v>13107760.05155485</v>
      </c>
      <c r="E42">
        <v>5772006.426112932</v>
      </c>
      <c r="F42">
        <v>6163245.692726253</v>
      </c>
      <c r="G42">
        <v>9246855.458864519</v>
      </c>
    </row>
    <row r="43" spans="1:7">
      <c r="A43">
        <v>41</v>
      </c>
      <c r="B43">
        <v>34210440.42366643</v>
      </c>
      <c r="C43">
        <v>486264.243260721</v>
      </c>
      <c r="D43">
        <v>12849419.30176531</v>
      </c>
      <c r="E43">
        <v>5772006.426112932</v>
      </c>
      <c r="F43">
        <v>5991025.717241138</v>
      </c>
      <c r="G43">
        <v>9111724.735286327</v>
      </c>
    </row>
    <row r="44" spans="1:7">
      <c r="A44">
        <v>42</v>
      </c>
      <c r="B44">
        <v>34295029.58382569</v>
      </c>
      <c r="C44">
        <v>485220.9906460083</v>
      </c>
      <c r="D44">
        <v>12849757.65289356</v>
      </c>
      <c r="E44">
        <v>5772006.426112932</v>
      </c>
      <c r="F44">
        <v>6050712.496495101</v>
      </c>
      <c r="G44">
        <v>9137332.017678088</v>
      </c>
    </row>
    <row r="45" spans="1:7">
      <c r="A45">
        <v>43</v>
      </c>
      <c r="B45">
        <v>33849756.95233307</v>
      </c>
      <c r="C45">
        <v>487365.1663503195</v>
      </c>
      <c r="D45">
        <v>12652036.88301234</v>
      </c>
      <c r="E45">
        <v>5772006.426112932</v>
      </c>
      <c r="F45">
        <v>5908709.676738185</v>
      </c>
      <c r="G45">
        <v>9029638.800119294</v>
      </c>
    </row>
    <row r="46" spans="1:7">
      <c r="A46">
        <v>44</v>
      </c>
      <c r="B46">
        <v>33927792.97431038</v>
      </c>
      <c r="C46">
        <v>486369.8821132793</v>
      </c>
      <c r="D46">
        <v>12651184.60147562</v>
      </c>
      <c r="E46">
        <v>5772006.426112932</v>
      </c>
      <c r="F46">
        <v>5964739.938764974</v>
      </c>
      <c r="G46">
        <v>9053492.125843575</v>
      </c>
    </row>
    <row r="47" spans="1:7">
      <c r="A47">
        <v>45</v>
      </c>
      <c r="B47">
        <v>33572711.74587069</v>
      </c>
      <c r="C47">
        <v>488215.7597188137</v>
      </c>
      <c r="D47">
        <v>12498657.03563923</v>
      </c>
      <c r="E47">
        <v>5772006.426112932</v>
      </c>
      <c r="F47">
        <v>5847000.336728226</v>
      </c>
      <c r="G47">
        <v>8966832.187671492</v>
      </c>
    </row>
    <row r="48" spans="1:7">
      <c r="A48">
        <v>46</v>
      </c>
      <c r="B48">
        <v>33427931.43063608</v>
      </c>
      <c r="C48">
        <v>489236.7690200218</v>
      </c>
      <c r="D48">
        <v>12433677.90970351</v>
      </c>
      <c r="E48">
        <v>5772006.426112932</v>
      </c>
      <c r="F48">
        <v>5802211.722157436</v>
      </c>
      <c r="G48">
        <v>8930798.603642175</v>
      </c>
    </row>
    <row r="49" spans="1:7">
      <c r="A49">
        <v>47</v>
      </c>
      <c r="B49">
        <v>32465474.48683926</v>
      </c>
      <c r="C49">
        <v>498072.9414189236</v>
      </c>
      <c r="D49">
        <v>12049517.64865544</v>
      </c>
      <c r="E49">
        <v>5772006.426112932</v>
      </c>
      <c r="F49">
        <v>5456880.286349571</v>
      </c>
      <c r="G49">
        <v>8688997.184302388</v>
      </c>
    </row>
    <row r="50" spans="1:7">
      <c r="A50">
        <v>48</v>
      </c>
      <c r="B50">
        <v>31773684.74852667</v>
      </c>
      <c r="C50">
        <v>506371.8815026992</v>
      </c>
      <c r="D50">
        <v>11788043.08002176</v>
      </c>
      <c r="E50">
        <v>5772006.426112932</v>
      </c>
      <c r="F50">
        <v>5193716.904026912</v>
      </c>
      <c r="G50">
        <v>8513546.456862362</v>
      </c>
    </row>
    <row r="51" spans="1:7">
      <c r="A51">
        <v>49</v>
      </c>
      <c r="B51">
        <v>31124261.6459989</v>
      </c>
      <c r="C51">
        <v>511901.0060856091</v>
      </c>
      <c r="D51">
        <v>11454355.4538756</v>
      </c>
      <c r="E51">
        <v>5772006.426112932</v>
      </c>
      <c r="F51">
        <v>5026794.001534455</v>
      </c>
      <c r="G51">
        <v>8359204.758390309</v>
      </c>
    </row>
    <row r="52" spans="1:7">
      <c r="A52">
        <v>50</v>
      </c>
      <c r="B52">
        <v>30812752.05615265</v>
      </c>
      <c r="C52">
        <v>516726.3364836833</v>
      </c>
      <c r="D52">
        <v>11307589.55776452</v>
      </c>
      <c r="E52">
        <v>5772006.426112932</v>
      </c>
      <c r="F52">
        <v>4932316.0407083</v>
      </c>
      <c r="G52">
        <v>8284113.695083218</v>
      </c>
    </row>
    <row r="53" spans="1:7">
      <c r="A53">
        <v>51</v>
      </c>
      <c r="B53">
        <v>30539932.64346257</v>
      </c>
      <c r="C53">
        <v>519406.8762063498</v>
      </c>
      <c r="D53">
        <v>11179167.22901604</v>
      </c>
      <c r="E53">
        <v>5772006.426112932</v>
      </c>
      <c r="F53">
        <v>4851612.045189558</v>
      </c>
      <c r="G53">
        <v>8217740.06693769</v>
      </c>
    </row>
    <row r="54" spans="1:7">
      <c r="A54">
        <v>52</v>
      </c>
      <c r="B54">
        <v>30502583.68750703</v>
      </c>
      <c r="C54">
        <v>519008.8236358805</v>
      </c>
      <c r="D54">
        <v>11131265.95430402</v>
      </c>
      <c r="E54">
        <v>5772006.426112932</v>
      </c>
      <c r="F54">
        <v>4867729.304929362</v>
      </c>
      <c r="G54">
        <v>8212573.178524836</v>
      </c>
    </row>
    <row r="55" spans="1:7">
      <c r="A55">
        <v>53</v>
      </c>
      <c r="B55">
        <v>30512347.80207299</v>
      </c>
      <c r="C55">
        <v>519240.0047401022</v>
      </c>
      <c r="D55">
        <v>11123953.57689412</v>
      </c>
      <c r="E55">
        <v>5772006.426112932</v>
      </c>
      <c r="F55">
        <v>4880431.831124174</v>
      </c>
      <c r="G55">
        <v>8216715.963201655</v>
      </c>
    </row>
    <row r="56" spans="1:7">
      <c r="A56">
        <v>54</v>
      </c>
      <c r="B56">
        <v>29947588.34135947</v>
      </c>
      <c r="C56">
        <v>528522.2806591718</v>
      </c>
      <c r="D56">
        <v>10964161.60289278</v>
      </c>
      <c r="E56">
        <v>5772006.426112932</v>
      </c>
      <c r="F56">
        <v>4617107.121327665</v>
      </c>
      <c r="G56">
        <v>8065790.910366924</v>
      </c>
    </row>
    <row r="57" spans="1:7">
      <c r="A57">
        <v>55</v>
      </c>
      <c r="B57">
        <v>29763000.33156901</v>
      </c>
      <c r="C57">
        <v>531626.2230543748</v>
      </c>
      <c r="D57">
        <v>10861972.91503079</v>
      </c>
      <c r="E57">
        <v>5772006.426112932</v>
      </c>
      <c r="F57">
        <v>4575217.35100494</v>
      </c>
      <c r="G57">
        <v>8022177.416365976</v>
      </c>
    </row>
    <row r="58" spans="1:7">
      <c r="A58">
        <v>56</v>
      </c>
      <c r="B58">
        <v>29610467.51332132</v>
      </c>
      <c r="C58">
        <v>533118.5677456598</v>
      </c>
      <c r="D58">
        <v>10769803.49836402</v>
      </c>
      <c r="E58">
        <v>5772006.426112932</v>
      </c>
      <c r="F58">
        <v>4547706.613102559</v>
      </c>
      <c r="G58">
        <v>7987832.407996142</v>
      </c>
    </row>
    <row r="59" spans="1:7">
      <c r="A59">
        <v>57</v>
      </c>
      <c r="B59">
        <v>29627805.81512433</v>
      </c>
      <c r="C59">
        <v>533729.1531858906</v>
      </c>
      <c r="D59">
        <v>10793471.94115827</v>
      </c>
      <c r="E59">
        <v>5772006.426112932</v>
      </c>
      <c r="F59">
        <v>4538902.10886747</v>
      </c>
      <c r="G59">
        <v>7989696.185799762</v>
      </c>
    </row>
    <row r="60" spans="1:7">
      <c r="A60">
        <v>58</v>
      </c>
      <c r="B60">
        <v>29245126.3994748</v>
      </c>
      <c r="C60">
        <v>539753.5496328358</v>
      </c>
      <c r="D60">
        <v>10639819.38028814</v>
      </c>
      <c r="E60">
        <v>5772006.426112932</v>
      </c>
      <c r="F60">
        <v>4400815.874622083</v>
      </c>
      <c r="G60">
        <v>7892731.168818808</v>
      </c>
    </row>
    <row r="61" spans="1:7">
      <c r="A61">
        <v>59</v>
      </c>
      <c r="B61">
        <v>28993087.22171202</v>
      </c>
      <c r="C61">
        <v>545186.7861537858</v>
      </c>
      <c r="D61">
        <v>10560775.55692685</v>
      </c>
      <c r="E61">
        <v>5772006.426112932</v>
      </c>
      <c r="F61">
        <v>4289806.839531828</v>
      </c>
      <c r="G61">
        <v>7825311.61298663</v>
      </c>
    </row>
    <row r="62" spans="1:7">
      <c r="A62">
        <v>60</v>
      </c>
      <c r="B62">
        <v>28874650.93039706</v>
      </c>
      <c r="C62">
        <v>546440.9920811085</v>
      </c>
      <c r="D62">
        <v>10485738.81560001</v>
      </c>
      <c r="E62">
        <v>5772006.426112932</v>
      </c>
      <c r="F62">
        <v>4271226.204003463</v>
      </c>
      <c r="G62">
        <v>7799238.492599544</v>
      </c>
    </row>
    <row r="63" spans="1:7">
      <c r="A63">
        <v>61</v>
      </c>
      <c r="B63">
        <v>28860700.30675052</v>
      </c>
      <c r="C63">
        <v>547144.7227271287</v>
      </c>
      <c r="D63">
        <v>10491064.79289433</v>
      </c>
      <c r="E63">
        <v>5772006.426112932</v>
      </c>
      <c r="F63">
        <v>4256654.248309848</v>
      </c>
      <c r="G63">
        <v>7793830.116706287</v>
      </c>
    </row>
    <row r="64" spans="1:7">
      <c r="A64">
        <v>62</v>
      </c>
      <c r="B64">
        <v>28375091.86049259</v>
      </c>
      <c r="C64">
        <v>556293.1067354138</v>
      </c>
      <c r="D64">
        <v>10297564.40855585</v>
      </c>
      <c r="E64">
        <v>5772006.426112932</v>
      </c>
      <c r="F64">
        <v>4078123.949547706</v>
      </c>
      <c r="G64">
        <v>7671103.969540688</v>
      </c>
    </row>
    <row r="65" spans="1:7">
      <c r="A65">
        <v>63</v>
      </c>
      <c r="B65">
        <v>28016924.72159225</v>
      </c>
      <c r="C65">
        <v>562904.0143595685</v>
      </c>
      <c r="D65">
        <v>10133014.64082131</v>
      </c>
      <c r="E65">
        <v>5772006.426112932</v>
      </c>
      <c r="F65">
        <v>3966306.112426473</v>
      </c>
      <c r="G65">
        <v>7582693.52787196</v>
      </c>
    </row>
    <row r="66" spans="1:7">
      <c r="A66">
        <v>64</v>
      </c>
      <c r="B66">
        <v>27635156.89927886</v>
      </c>
      <c r="C66">
        <v>573711.6586633152</v>
      </c>
      <c r="D66">
        <v>10013013.60682907</v>
      </c>
      <c r="E66">
        <v>5772006.426112932</v>
      </c>
      <c r="F66">
        <v>3795074.483410621</v>
      </c>
      <c r="G66">
        <v>7481350.724262916</v>
      </c>
    </row>
    <row r="67" spans="1:7">
      <c r="A67">
        <v>65</v>
      </c>
      <c r="B67">
        <v>27454618.9738912</v>
      </c>
      <c r="C67">
        <v>578622.7924294918</v>
      </c>
      <c r="D67">
        <v>9948024.272389829</v>
      </c>
      <c r="E67">
        <v>5772006.426112932</v>
      </c>
      <c r="F67">
        <v>3721974.666004721</v>
      </c>
      <c r="G67">
        <v>7433990.816954225</v>
      </c>
    </row>
    <row r="68" spans="1:7">
      <c r="A68">
        <v>66</v>
      </c>
      <c r="B68">
        <v>27265709.7835834</v>
      </c>
      <c r="C68">
        <v>584532.8969880447</v>
      </c>
      <c r="D68">
        <v>9886457.581195405</v>
      </c>
      <c r="E68">
        <v>5772006.426112932</v>
      </c>
      <c r="F68">
        <v>3638746.255929361</v>
      </c>
      <c r="G68">
        <v>7383966.623357659</v>
      </c>
    </row>
    <row r="69" spans="1:7">
      <c r="A69">
        <v>67</v>
      </c>
      <c r="B69">
        <v>27092973.4686498</v>
      </c>
      <c r="C69">
        <v>588981.4468656324</v>
      </c>
      <c r="D69">
        <v>9795328.076550933</v>
      </c>
      <c r="E69">
        <v>5772006.426112932</v>
      </c>
      <c r="F69">
        <v>3594346.816566288</v>
      </c>
      <c r="G69">
        <v>7342310.702554009</v>
      </c>
    </row>
    <row r="70" spans="1:7">
      <c r="A70">
        <v>68</v>
      </c>
      <c r="B70">
        <v>26989446.9065024</v>
      </c>
      <c r="C70">
        <v>592559.2604977896</v>
      </c>
      <c r="D70">
        <v>9765508.047322011</v>
      </c>
      <c r="E70">
        <v>5772006.426112932</v>
      </c>
      <c r="F70">
        <v>3545297.413575453</v>
      </c>
      <c r="G70">
        <v>7314075.758994219</v>
      </c>
    </row>
    <row r="71" spans="1:7">
      <c r="A71">
        <v>69</v>
      </c>
      <c r="B71">
        <v>26980409.9750495</v>
      </c>
      <c r="C71">
        <v>592652.3047594707</v>
      </c>
      <c r="D71">
        <v>9747085.662815662</v>
      </c>
      <c r="E71">
        <v>5772006.426112932</v>
      </c>
      <c r="F71">
        <v>3555251.025693665</v>
      </c>
      <c r="G71">
        <v>7313414.555667766</v>
      </c>
    </row>
    <row r="72" spans="1:7">
      <c r="A72">
        <v>70</v>
      </c>
      <c r="B72">
        <v>26653230.13080981</v>
      </c>
      <c r="C72">
        <v>600961.9425730294</v>
      </c>
      <c r="D72">
        <v>9602542.478952751</v>
      </c>
      <c r="E72">
        <v>5772006.426112932</v>
      </c>
      <c r="F72">
        <v>3445951.654955232</v>
      </c>
      <c r="G72">
        <v>7231767.628215869</v>
      </c>
    </row>
    <row r="73" spans="1:7">
      <c r="A73">
        <v>71</v>
      </c>
      <c r="B73">
        <v>26490670.32488238</v>
      </c>
      <c r="C73">
        <v>607691.5652500102</v>
      </c>
      <c r="D73">
        <v>9548526.679923045</v>
      </c>
      <c r="E73">
        <v>5772006.426112932</v>
      </c>
      <c r="F73">
        <v>3374735.433817244</v>
      </c>
      <c r="G73">
        <v>7187710.219779153</v>
      </c>
    </row>
    <row r="74" spans="1:7">
      <c r="A74">
        <v>72</v>
      </c>
      <c r="B74">
        <v>26387476.73283067</v>
      </c>
      <c r="C74">
        <v>612121.2382149211</v>
      </c>
      <c r="D74">
        <v>9526297.175497765</v>
      </c>
      <c r="E74">
        <v>5772006.426112932</v>
      </c>
      <c r="F74">
        <v>3318550.938284322</v>
      </c>
      <c r="G74">
        <v>7158500.954720729</v>
      </c>
    </row>
    <row r="75" spans="1:7">
      <c r="A75">
        <v>73</v>
      </c>
      <c r="B75">
        <v>26396097.3655856</v>
      </c>
      <c r="C75">
        <v>611261.0948661081</v>
      </c>
      <c r="D75">
        <v>9517942.392605403</v>
      </c>
      <c r="E75">
        <v>5772006.426112932</v>
      </c>
      <c r="F75">
        <v>3332378.394089762</v>
      </c>
      <c r="G75">
        <v>7162509.057911394</v>
      </c>
    </row>
    <row r="76" spans="1:7">
      <c r="A76">
        <v>74</v>
      </c>
      <c r="B76">
        <v>26152376.67154028</v>
      </c>
      <c r="C76">
        <v>619700.8771772441</v>
      </c>
      <c r="D76">
        <v>9430137.328557039</v>
      </c>
      <c r="E76">
        <v>5772006.426112932</v>
      </c>
      <c r="F76">
        <v>3231752.701929935</v>
      </c>
      <c r="G76">
        <v>7098779.337763132</v>
      </c>
    </row>
    <row r="77" spans="1:7">
      <c r="A77">
        <v>75</v>
      </c>
      <c r="B77">
        <v>25993994.36134053</v>
      </c>
      <c r="C77">
        <v>624513.8939197154</v>
      </c>
      <c r="D77">
        <v>9357119.141057514</v>
      </c>
      <c r="E77">
        <v>5772006.426112932</v>
      </c>
      <c r="F77">
        <v>3180520.329654304</v>
      </c>
      <c r="G77">
        <v>7059834.570596064</v>
      </c>
    </row>
    <row r="78" spans="1:7">
      <c r="A78">
        <v>76</v>
      </c>
      <c r="B78">
        <v>25927441.75991878</v>
      </c>
      <c r="C78">
        <v>628038.1277163016</v>
      </c>
      <c r="D78">
        <v>9347008.466916628</v>
      </c>
      <c r="E78">
        <v>5772006.426112932</v>
      </c>
      <c r="F78">
        <v>3140205.320992163</v>
      </c>
      <c r="G78">
        <v>7040183.418180753</v>
      </c>
    </row>
    <row r="79" spans="1:7">
      <c r="A79">
        <v>77</v>
      </c>
      <c r="B79">
        <v>25915447.93499064</v>
      </c>
      <c r="C79">
        <v>627791.6481215046</v>
      </c>
      <c r="D79">
        <v>9331320.591270613</v>
      </c>
      <c r="E79">
        <v>5772006.426112932</v>
      </c>
      <c r="F79">
        <v>3145868.675115689</v>
      </c>
      <c r="G79">
        <v>7038460.594369905</v>
      </c>
    </row>
    <row r="80" spans="1:7">
      <c r="A80">
        <v>78</v>
      </c>
      <c r="B80">
        <v>25648277.45543879</v>
      </c>
      <c r="C80">
        <v>638587.4736443817</v>
      </c>
      <c r="D80">
        <v>9232145.007658638</v>
      </c>
      <c r="E80">
        <v>5772006.426112932</v>
      </c>
      <c r="F80">
        <v>3037023.281192898</v>
      </c>
      <c r="G80">
        <v>6968515.266829932</v>
      </c>
    </row>
    <row r="81" spans="1:7">
      <c r="A81">
        <v>79</v>
      </c>
      <c r="B81">
        <v>25409535.78622726</v>
      </c>
      <c r="C81">
        <v>647093.4938013653</v>
      </c>
      <c r="D81">
        <v>9117330.410527341</v>
      </c>
      <c r="E81">
        <v>5772006.426112932</v>
      </c>
      <c r="F81">
        <v>2963850.65482749</v>
      </c>
      <c r="G81">
        <v>6909254.80095813</v>
      </c>
    </row>
    <row r="82" spans="1:7">
      <c r="A82">
        <v>80</v>
      </c>
      <c r="B82">
        <v>25256846.37533281</v>
      </c>
      <c r="C82">
        <v>654535.6549383996</v>
      </c>
      <c r="D82">
        <v>9047635.85247479</v>
      </c>
      <c r="E82">
        <v>5772006.426112932</v>
      </c>
      <c r="F82">
        <v>2912395.139846403</v>
      </c>
      <c r="G82">
        <v>6870273.301960287</v>
      </c>
    </row>
    <row r="83" spans="1:7">
      <c r="A83">
        <v>81</v>
      </c>
      <c r="B83">
        <v>25113001.11386705</v>
      </c>
      <c r="C83">
        <v>660529.9590328482</v>
      </c>
      <c r="D83">
        <v>8983951.343657784</v>
      </c>
      <c r="E83">
        <v>5772006.426112932</v>
      </c>
      <c r="F83">
        <v>2862572.002375955</v>
      </c>
      <c r="G83">
        <v>6833941.382687528</v>
      </c>
    </row>
    <row r="84" spans="1:7">
      <c r="A84">
        <v>82</v>
      </c>
      <c r="B84">
        <v>24966511.78926398</v>
      </c>
      <c r="C84">
        <v>666390.176798873</v>
      </c>
      <c r="D84">
        <v>8914856.890614267</v>
      </c>
      <c r="E84">
        <v>5772006.426112932</v>
      </c>
      <c r="F84">
        <v>2815970.836488453</v>
      </c>
      <c r="G84">
        <v>6797287.459249454</v>
      </c>
    </row>
    <row r="85" spans="1:7">
      <c r="A85">
        <v>83</v>
      </c>
      <c r="B85">
        <v>24839680.31073048</v>
      </c>
      <c r="C85">
        <v>673143.7333050314</v>
      </c>
      <c r="D85">
        <v>8872333.461391522</v>
      </c>
      <c r="E85">
        <v>5772006.426112932</v>
      </c>
      <c r="F85">
        <v>2758997.044244989</v>
      </c>
      <c r="G85">
        <v>6763199.64567601</v>
      </c>
    </row>
    <row r="86" spans="1:7">
      <c r="A86">
        <v>84</v>
      </c>
      <c r="B86">
        <v>24754170.51288901</v>
      </c>
      <c r="C86">
        <v>676582.6395762076</v>
      </c>
      <c r="D86">
        <v>8829997.043283533</v>
      </c>
      <c r="E86">
        <v>5772006.426112932</v>
      </c>
      <c r="F86">
        <v>2733399.439147624</v>
      </c>
      <c r="G86">
        <v>6742184.964768708</v>
      </c>
    </row>
    <row r="87" spans="1:7">
      <c r="A87">
        <v>85</v>
      </c>
      <c r="B87">
        <v>24565690.83501935</v>
      </c>
      <c r="C87">
        <v>687347.909035532</v>
      </c>
      <c r="D87">
        <v>8762951.95490044</v>
      </c>
      <c r="E87">
        <v>5772006.426112932</v>
      </c>
      <c r="F87">
        <v>2651821.706273494</v>
      </c>
      <c r="G87">
        <v>6691562.83869695</v>
      </c>
    </row>
    <row r="88" spans="1:7">
      <c r="A88">
        <v>86</v>
      </c>
      <c r="B88">
        <v>24462237.84444048</v>
      </c>
      <c r="C88">
        <v>691621.0081248393</v>
      </c>
      <c r="D88">
        <v>8709326.130053457</v>
      </c>
      <c r="E88">
        <v>5772006.426112932</v>
      </c>
      <c r="F88">
        <v>2622606.651614307</v>
      </c>
      <c r="G88">
        <v>6666677.628534943</v>
      </c>
    </row>
    <row r="89" spans="1:7">
      <c r="A89">
        <v>87</v>
      </c>
      <c r="B89">
        <v>24391511.69145145</v>
      </c>
      <c r="C89">
        <v>694256.9045138371</v>
      </c>
      <c r="D89">
        <v>8667232.033109264</v>
      </c>
      <c r="E89">
        <v>5772006.426112932</v>
      </c>
      <c r="F89">
        <v>2607804.882068416</v>
      </c>
      <c r="G89">
        <v>6650211.445646992</v>
      </c>
    </row>
    <row r="90" spans="1:7">
      <c r="A90">
        <v>88</v>
      </c>
      <c r="B90">
        <v>24396195.22199605</v>
      </c>
      <c r="C90">
        <v>694811.6616651551</v>
      </c>
      <c r="D90">
        <v>8675528.224066909</v>
      </c>
      <c r="E90">
        <v>5772006.426112932</v>
      </c>
      <c r="F90">
        <v>2603535.059911998</v>
      </c>
      <c r="G90">
        <v>6650313.850239054</v>
      </c>
    </row>
    <row r="91" spans="1:7">
      <c r="A91">
        <v>89</v>
      </c>
      <c r="B91">
        <v>24244841.66259433</v>
      </c>
      <c r="C91">
        <v>702433.8228088387</v>
      </c>
      <c r="D91">
        <v>8603778.332398908</v>
      </c>
      <c r="E91">
        <v>5772006.426112932</v>
      </c>
      <c r="F91">
        <v>2554557.387701556</v>
      </c>
      <c r="G91">
        <v>6612065.693572093</v>
      </c>
    </row>
    <row r="92" spans="1:7">
      <c r="A92">
        <v>90</v>
      </c>
      <c r="B92">
        <v>24150077.18823653</v>
      </c>
      <c r="C92">
        <v>708531.6927145377</v>
      </c>
      <c r="D92">
        <v>8567802.858774677</v>
      </c>
      <c r="E92">
        <v>5772006.426112932</v>
      </c>
      <c r="F92">
        <v>2515314.493714109</v>
      </c>
      <c r="G92">
        <v>6586421.716920272</v>
      </c>
    </row>
    <row r="93" spans="1:7">
      <c r="A93">
        <v>91</v>
      </c>
      <c r="B93">
        <v>24111369.45469486</v>
      </c>
      <c r="C93">
        <v>709675.0211110533</v>
      </c>
      <c r="D93">
        <v>8540575.572779708</v>
      </c>
      <c r="E93">
        <v>5772006.426112932</v>
      </c>
      <c r="F93">
        <v>2511027.030721103</v>
      </c>
      <c r="G93">
        <v>6578085.403970066</v>
      </c>
    </row>
    <row r="94" spans="1:7">
      <c r="A94">
        <v>92</v>
      </c>
      <c r="B94">
        <v>24112324.38213806</v>
      </c>
      <c r="C94">
        <v>710376.8910861482</v>
      </c>
      <c r="D94">
        <v>8547570.623739572</v>
      </c>
      <c r="E94">
        <v>5772006.426112932</v>
      </c>
      <c r="F94">
        <v>2504994.148869331</v>
      </c>
      <c r="G94">
        <v>6577376.29233008</v>
      </c>
    </row>
    <row r="95" spans="1:7">
      <c r="A95">
        <v>93</v>
      </c>
      <c r="B95">
        <v>23954996.7625303</v>
      </c>
      <c r="C95">
        <v>718338.2115111711</v>
      </c>
      <c r="D95">
        <v>8464361.129208285</v>
      </c>
      <c r="E95">
        <v>5772006.426112932</v>
      </c>
      <c r="F95">
        <v>2461705.129421538</v>
      </c>
      <c r="G95">
        <v>6538585.86627638</v>
      </c>
    </row>
    <row r="96" spans="1:7">
      <c r="A96">
        <v>94</v>
      </c>
      <c r="B96">
        <v>23805469.68716221</v>
      </c>
      <c r="C96">
        <v>729163.0544158283</v>
      </c>
      <c r="D96">
        <v>8407704.303450208</v>
      </c>
      <c r="E96">
        <v>5772006.426112932</v>
      </c>
      <c r="F96">
        <v>2398314.784335104</v>
      </c>
      <c r="G96">
        <v>6498281.118848137</v>
      </c>
    </row>
    <row r="97" spans="1:7">
      <c r="A97">
        <v>95</v>
      </c>
      <c r="B97">
        <v>23706680.11283965</v>
      </c>
      <c r="C97">
        <v>735764.3736013472</v>
      </c>
      <c r="D97">
        <v>8366498.293337115</v>
      </c>
      <c r="E97">
        <v>5772006.426112932</v>
      </c>
      <c r="F97">
        <v>2360117.205597821</v>
      </c>
      <c r="G97">
        <v>6472293.814190431</v>
      </c>
    </row>
    <row r="98" spans="1:7">
      <c r="A98">
        <v>96</v>
      </c>
      <c r="B98">
        <v>23605989.75339016</v>
      </c>
      <c r="C98">
        <v>743216.4240283545</v>
      </c>
      <c r="D98">
        <v>8325320.799030312</v>
      </c>
      <c r="E98">
        <v>5772006.426112932</v>
      </c>
      <c r="F98">
        <v>2320156.595884313</v>
      </c>
      <c r="G98">
        <v>6445289.508334251</v>
      </c>
    </row>
    <row r="99" spans="1:7">
      <c r="A99">
        <v>97</v>
      </c>
      <c r="B99">
        <v>23503781.59083516</v>
      </c>
      <c r="C99">
        <v>751525.9333651576</v>
      </c>
      <c r="D99">
        <v>8286239.306986276</v>
      </c>
      <c r="E99">
        <v>5772006.426112932</v>
      </c>
      <c r="F99">
        <v>2276491.473468756</v>
      </c>
      <c r="G99">
        <v>6417518.450902038</v>
      </c>
    </row>
    <row r="100" spans="1:7">
      <c r="A100">
        <v>98</v>
      </c>
      <c r="B100">
        <v>23412238.31972412</v>
      </c>
      <c r="C100">
        <v>757767.4571670527</v>
      </c>
      <c r="D100">
        <v>8240285.54170282</v>
      </c>
      <c r="E100">
        <v>5772006.426112932</v>
      </c>
      <c r="F100">
        <v>2247982.974440108</v>
      </c>
      <c r="G100">
        <v>6394195.920301205</v>
      </c>
    </row>
    <row r="101" spans="1:7">
      <c r="A101">
        <v>99</v>
      </c>
      <c r="B101">
        <v>23350236.23954267</v>
      </c>
      <c r="C101">
        <v>763301.8846606608</v>
      </c>
      <c r="D101">
        <v>8217382.453754728</v>
      </c>
      <c r="E101">
        <v>5772006.426112932</v>
      </c>
      <c r="F101">
        <v>2220529.122982722</v>
      </c>
      <c r="G101">
        <v>6377016.352031633</v>
      </c>
    </row>
    <row r="102" spans="1:7">
      <c r="A102">
        <v>100</v>
      </c>
      <c r="B102">
        <v>23224303.50650718</v>
      </c>
      <c r="C102">
        <v>772402.8296962024</v>
      </c>
      <c r="D102">
        <v>8154821.47536472</v>
      </c>
      <c r="E102">
        <v>5772006.426112932</v>
      </c>
      <c r="F102">
        <v>2180241.703480321</v>
      </c>
      <c r="G102">
        <v>6344831.071853006</v>
      </c>
    </row>
    <row r="103" spans="1:7">
      <c r="A103">
        <v>101</v>
      </c>
      <c r="B103">
        <v>23184668.58487443</v>
      </c>
      <c r="C103">
        <v>775476.1475686177</v>
      </c>
      <c r="D103">
        <v>8131267.881958595</v>
      </c>
      <c r="E103">
        <v>5772006.426112932</v>
      </c>
      <c r="F103">
        <v>2170749.173614153</v>
      </c>
      <c r="G103">
        <v>6335168.955620131</v>
      </c>
    </row>
    <row r="104" spans="1:7">
      <c r="A104">
        <v>102</v>
      </c>
      <c r="B104">
        <v>23106784.16431198</v>
      </c>
      <c r="C104">
        <v>783085.0318811334</v>
      </c>
      <c r="D104">
        <v>8102737.269774859</v>
      </c>
      <c r="E104">
        <v>5772006.426112932</v>
      </c>
      <c r="F104">
        <v>2135764.311619421</v>
      </c>
      <c r="G104">
        <v>6313191.124923633</v>
      </c>
    </row>
    <row r="105" spans="1:7">
      <c r="A105">
        <v>103</v>
      </c>
      <c r="B105">
        <v>23055047.05220588</v>
      </c>
      <c r="C105">
        <v>788811.5985211318</v>
      </c>
      <c r="D105">
        <v>8087182.857773065</v>
      </c>
      <c r="E105">
        <v>5772006.426112932</v>
      </c>
      <c r="F105">
        <v>2108957.754295127</v>
      </c>
      <c r="G105">
        <v>6298088.415503627</v>
      </c>
    </row>
    <row r="106" spans="1:7">
      <c r="A106">
        <v>104</v>
      </c>
      <c r="B106">
        <v>22995139.29435474</v>
      </c>
      <c r="C106">
        <v>793304.5236736635</v>
      </c>
      <c r="D106">
        <v>8054027.710832239</v>
      </c>
      <c r="E106">
        <v>5772006.426112932</v>
      </c>
      <c r="F106">
        <v>2092468.806536245</v>
      </c>
      <c r="G106">
        <v>6283331.827199662</v>
      </c>
    </row>
    <row r="107" spans="1:7">
      <c r="A107">
        <v>105</v>
      </c>
      <c r="B107">
        <v>22905821.72030498</v>
      </c>
      <c r="C107">
        <v>802146.5793502725</v>
      </c>
      <c r="D107">
        <v>8018136.578482466</v>
      </c>
      <c r="E107">
        <v>5772006.426112932</v>
      </c>
      <c r="F107">
        <v>2054749.992813221</v>
      </c>
      <c r="G107">
        <v>6258782.143546086</v>
      </c>
    </row>
    <row r="108" spans="1:7">
      <c r="A108">
        <v>106</v>
      </c>
      <c r="B108">
        <v>22844572.03696949</v>
      </c>
      <c r="C108">
        <v>807400.4031974836</v>
      </c>
      <c r="D108">
        <v>7987781.101213446</v>
      </c>
      <c r="E108">
        <v>5772006.426112932</v>
      </c>
      <c r="F108">
        <v>2034354.986161025</v>
      </c>
      <c r="G108">
        <v>6243029.1202846</v>
      </c>
    </row>
    <row r="109" spans="1:7">
      <c r="A109">
        <v>107</v>
      </c>
      <c r="B109">
        <v>22792550.63179079</v>
      </c>
      <c r="C109">
        <v>813403.5512632916</v>
      </c>
      <c r="D109">
        <v>7970131.356094473</v>
      </c>
      <c r="E109">
        <v>5772006.426112932</v>
      </c>
      <c r="F109">
        <v>2009019.614219557</v>
      </c>
      <c r="G109">
        <v>6227989.684100537</v>
      </c>
    </row>
    <row r="110" spans="1:7">
      <c r="A110">
        <v>108</v>
      </c>
      <c r="B110">
        <v>22707048.57822585</v>
      </c>
      <c r="C110">
        <v>823610.7848954661</v>
      </c>
      <c r="D110">
        <v>7941015.071049623</v>
      </c>
      <c r="E110">
        <v>5772006.426112932</v>
      </c>
      <c r="F110">
        <v>1966995.637285277</v>
      </c>
      <c r="G110">
        <v>6203420.658882548</v>
      </c>
    </row>
    <row r="111" spans="1:7">
      <c r="A111">
        <v>109</v>
      </c>
      <c r="B111">
        <v>22613382.66469825</v>
      </c>
      <c r="C111">
        <v>832233.9837715239</v>
      </c>
      <c r="D111">
        <v>7892702.740523887</v>
      </c>
      <c r="E111">
        <v>5772006.426112932</v>
      </c>
      <c r="F111">
        <v>1937336.014281284</v>
      </c>
      <c r="G111">
        <v>6179103.500008626</v>
      </c>
    </row>
    <row r="112" spans="1:7">
      <c r="A112">
        <v>110</v>
      </c>
      <c r="B112">
        <v>22547326.19137903</v>
      </c>
      <c r="C112">
        <v>839230.2399833594</v>
      </c>
      <c r="D112">
        <v>7861332.323455489</v>
      </c>
      <c r="E112">
        <v>5772006.426112932</v>
      </c>
      <c r="F112">
        <v>1913391.100051993</v>
      </c>
      <c r="G112">
        <v>6161366.101775261</v>
      </c>
    </row>
    <row r="113" spans="1:7">
      <c r="A113">
        <v>111</v>
      </c>
      <c r="B113">
        <v>22480901.57520852</v>
      </c>
      <c r="C113">
        <v>846139.6712006711</v>
      </c>
      <c r="D113">
        <v>7828593.689248144</v>
      </c>
      <c r="E113">
        <v>5772006.426112932</v>
      </c>
      <c r="F113">
        <v>1890344.430322223</v>
      </c>
      <c r="G113">
        <v>6143817.358324554</v>
      </c>
    </row>
    <row r="114" spans="1:7">
      <c r="A114">
        <v>112</v>
      </c>
      <c r="B114">
        <v>22413299.28150501</v>
      </c>
      <c r="C114">
        <v>852901.2944260131</v>
      </c>
      <c r="D114">
        <v>7793082.477135429</v>
      </c>
      <c r="E114">
        <v>5772006.426112932</v>
      </c>
      <c r="F114">
        <v>1869103.417629867</v>
      </c>
      <c r="G114">
        <v>6126205.66620077</v>
      </c>
    </row>
    <row r="115" spans="1:7">
      <c r="A115">
        <v>113</v>
      </c>
      <c r="B115">
        <v>22353555.72061772</v>
      </c>
      <c r="C115">
        <v>860557.933520732</v>
      </c>
      <c r="D115">
        <v>7768426.940617685</v>
      </c>
      <c r="E115">
        <v>5772006.426112932</v>
      </c>
      <c r="F115">
        <v>1843148.98550242</v>
      </c>
      <c r="G115">
        <v>6109415.434863954</v>
      </c>
    </row>
    <row r="116" spans="1:7">
      <c r="A116">
        <v>114</v>
      </c>
      <c r="B116">
        <v>22312848.63435702</v>
      </c>
      <c r="C116">
        <v>864661.8558745342</v>
      </c>
      <c r="D116">
        <v>7746205.203818336</v>
      </c>
      <c r="E116">
        <v>5772006.426112932</v>
      </c>
      <c r="F116">
        <v>1831002.831587392</v>
      </c>
      <c r="G116">
        <v>6098972.316963823</v>
      </c>
    </row>
    <row r="117" spans="1:7">
      <c r="A117">
        <v>115</v>
      </c>
      <c r="B117">
        <v>22229268.9067434</v>
      </c>
      <c r="C117">
        <v>875979.1289910704</v>
      </c>
      <c r="D117">
        <v>7711304.588432773</v>
      </c>
      <c r="E117">
        <v>5772006.426112932</v>
      </c>
      <c r="F117">
        <v>1794696.899780648</v>
      </c>
      <c r="G117">
        <v>6075281.863425973</v>
      </c>
    </row>
    <row r="118" spans="1:7">
      <c r="A118">
        <v>116</v>
      </c>
      <c r="B118">
        <v>22198845.17869596</v>
      </c>
      <c r="C118">
        <v>879188.8945979101</v>
      </c>
      <c r="D118">
        <v>7692550.030971168</v>
      </c>
      <c r="E118">
        <v>5772006.426112932</v>
      </c>
      <c r="F118">
        <v>1787339.27206417</v>
      </c>
      <c r="G118">
        <v>6067760.55494978</v>
      </c>
    </row>
    <row r="119" spans="1:7">
      <c r="A119">
        <v>117</v>
      </c>
      <c r="B119">
        <v>22170820.51256185</v>
      </c>
      <c r="C119">
        <v>883400.0054274079</v>
      </c>
      <c r="D119">
        <v>7683093.991302853</v>
      </c>
      <c r="E119">
        <v>5772006.426112932</v>
      </c>
      <c r="F119">
        <v>1772911.598598199</v>
      </c>
      <c r="G119">
        <v>6059408.49112046</v>
      </c>
    </row>
    <row r="120" spans="1:7">
      <c r="A120">
        <v>118</v>
      </c>
      <c r="B120">
        <v>22171174.10415735</v>
      </c>
      <c r="C120">
        <v>883706.6253177234</v>
      </c>
      <c r="D120">
        <v>7684243.456375776</v>
      </c>
      <c r="E120">
        <v>5772006.426112932</v>
      </c>
      <c r="F120">
        <v>1771903.539609174</v>
      </c>
      <c r="G120">
        <v>6059314.056741744</v>
      </c>
    </row>
    <row r="121" spans="1:7">
      <c r="A121">
        <v>119</v>
      </c>
      <c r="B121">
        <v>22108062.93616993</v>
      </c>
      <c r="C121">
        <v>890369.1668097434</v>
      </c>
      <c r="D121">
        <v>7649026.948671775</v>
      </c>
      <c r="E121">
        <v>5772006.426112932</v>
      </c>
      <c r="F121">
        <v>1753461.506288282</v>
      </c>
      <c r="G121">
        <v>6043198.888287193</v>
      </c>
    </row>
    <row r="122" spans="1:7">
      <c r="A122">
        <v>120</v>
      </c>
      <c r="B122">
        <v>22064252.81038708</v>
      </c>
      <c r="C122">
        <v>897248.2450641075</v>
      </c>
      <c r="D122">
        <v>7632548.43316767</v>
      </c>
      <c r="E122">
        <v>5772006.426112932</v>
      </c>
      <c r="F122">
        <v>1732273.525908305</v>
      </c>
      <c r="G122">
        <v>6030176.180134066</v>
      </c>
    </row>
    <row r="123" spans="1:7">
      <c r="A123">
        <v>121</v>
      </c>
      <c r="B123">
        <v>21998690.20796565</v>
      </c>
      <c r="C123">
        <v>906279.7381678867</v>
      </c>
      <c r="D123">
        <v>7601470.000064492</v>
      </c>
      <c r="E123">
        <v>5772006.426112932</v>
      </c>
      <c r="F123">
        <v>1706975.60378575</v>
      </c>
      <c r="G123">
        <v>6011958.439834584</v>
      </c>
    </row>
    <row r="124" spans="1:7">
      <c r="A124">
        <v>122</v>
      </c>
      <c r="B124">
        <v>21960276.43307848</v>
      </c>
      <c r="C124">
        <v>910791.6311133294</v>
      </c>
      <c r="D124">
        <v>7579494.748087938</v>
      </c>
      <c r="E124">
        <v>5772006.426112932</v>
      </c>
      <c r="F124">
        <v>1695904.848805286</v>
      </c>
      <c r="G124">
        <v>6002078.778958993</v>
      </c>
    </row>
    <row r="125" spans="1:7">
      <c r="A125">
        <v>123</v>
      </c>
      <c r="B125">
        <v>21899899.76659927</v>
      </c>
      <c r="C125">
        <v>917964.5954227494</v>
      </c>
      <c r="D125">
        <v>7544578.92254416</v>
      </c>
      <c r="E125">
        <v>5772006.426112932</v>
      </c>
      <c r="F125">
        <v>1678902.977519179</v>
      </c>
      <c r="G125">
        <v>5986446.845000253</v>
      </c>
    </row>
    <row r="126" spans="1:7">
      <c r="A126">
        <v>124</v>
      </c>
      <c r="B126">
        <v>21834414.50935247</v>
      </c>
      <c r="C126">
        <v>928887.9534903292</v>
      </c>
      <c r="D126">
        <v>7516547.626841044</v>
      </c>
      <c r="E126">
        <v>5772006.426112932</v>
      </c>
      <c r="F126">
        <v>1649517.02910172</v>
      </c>
      <c r="G126">
        <v>5967455.473806443</v>
      </c>
    </row>
    <row r="127" spans="1:7">
      <c r="A127">
        <v>125</v>
      </c>
      <c r="B127">
        <v>21786405.2551554</v>
      </c>
      <c r="C127">
        <v>936524.8880129287</v>
      </c>
      <c r="D127">
        <v>7494235.73218674</v>
      </c>
      <c r="E127">
        <v>5772006.426112932</v>
      </c>
      <c r="F127">
        <v>1629766.852583391</v>
      </c>
      <c r="G127">
        <v>5953871.356259403</v>
      </c>
    </row>
    <row r="128" spans="1:7">
      <c r="A128">
        <v>126</v>
      </c>
      <c r="B128">
        <v>21738772.53259771</v>
      </c>
      <c r="C128">
        <v>944630.4140388258</v>
      </c>
      <c r="D128">
        <v>7472790.752293172</v>
      </c>
      <c r="E128">
        <v>5772006.426112932</v>
      </c>
      <c r="F128">
        <v>1609277.544910689</v>
      </c>
      <c r="G128">
        <v>5940067.395242093</v>
      </c>
    </row>
    <row r="129" spans="1:7">
      <c r="A129">
        <v>127</v>
      </c>
      <c r="B129">
        <v>21691169.78194406</v>
      </c>
      <c r="C129">
        <v>953499.4531222582</v>
      </c>
      <c r="D129">
        <v>7452784.100705532</v>
      </c>
      <c r="E129">
        <v>5772006.426112932</v>
      </c>
      <c r="F129">
        <v>1586924.619034602</v>
      </c>
      <c r="G129">
        <v>5925955.182968735</v>
      </c>
    </row>
    <row r="130" spans="1:7">
      <c r="A130">
        <v>128</v>
      </c>
      <c r="B130">
        <v>21649001.87937882</v>
      </c>
      <c r="C130">
        <v>960054.3288516493</v>
      </c>
      <c r="D130">
        <v>7430332.336727833</v>
      </c>
      <c r="E130">
        <v>5772006.426112932</v>
      </c>
      <c r="F130">
        <v>1572240.930006685</v>
      </c>
      <c r="G130">
        <v>5914367.85767972</v>
      </c>
    </row>
    <row r="131" spans="1:7">
      <c r="A131">
        <v>129</v>
      </c>
      <c r="B131">
        <v>21620712.40893435</v>
      </c>
      <c r="C131">
        <v>965777.6999094957</v>
      </c>
      <c r="D131">
        <v>7418930.450934951</v>
      </c>
      <c r="E131">
        <v>5772006.426112932</v>
      </c>
      <c r="F131">
        <v>1558253.022789863</v>
      </c>
      <c r="G131">
        <v>5905744.80918711</v>
      </c>
    </row>
    <row r="132" spans="1:7">
      <c r="A132">
        <v>130</v>
      </c>
      <c r="B132">
        <v>21562031.36887866</v>
      </c>
      <c r="C132">
        <v>975262.4423987714</v>
      </c>
      <c r="D132">
        <v>7387322.343012596</v>
      </c>
      <c r="E132">
        <v>5772006.426112932</v>
      </c>
      <c r="F132">
        <v>1537816.082399834</v>
      </c>
      <c r="G132">
        <v>5889624.074954525</v>
      </c>
    </row>
    <row r="133" spans="1:7">
      <c r="A133">
        <v>131</v>
      </c>
      <c r="B133">
        <v>21532556.52859864</v>
      </c>
      <c r="C133">
        <v>980279.9051162535</v>
      </c>
      <c r="D133">
        <v>7370304.40424234</v>
      </c>
      <c r="E133">
        <v>5772006.426112932</v>
      </c>
      <c r="F133">
        <v>1528267.348969484</v>
      </c>
      <c r="G133">
        <v>5881698.444157627</v>
      </c>
    </row>
    <row r="134" spans="1:7">
      <c r="A134">
        <v>132</v>
      </c>
      <c r="B134">
        <v>21509758.18447949</v>
      </c>
      <c r="C134">
        <v>985257.0494578024</v>
      </c>
      <c r="D134">
        <v>7361905.859246369</v>
      </c>
      <c r="E134">
        <v>5772006.426112932</v>
      </c>
      <c r="F134">
        <v>1516080.084030596</v>
      </c>
      <c r="G134">
        <v>5874508.765631792</v>
      </c>
    </row>
    <row r="135" spans="1:7">
      <c r="A135">
        <v>133</v>
      </c>
      <c r="B135">
        <v>21487739.61591312</v>
      </c>
      <c r="C135">
        <v>988662.5720991183</v>
      </c>
      <c r="D135">
        <v>7348502.688179926</v>
      </c>
      <c r="E135">
        <v>5772006.426112932</v>
      </c>
      <c r="F135">
        <v>1509850.208413399</v>
      </c>
      <c r="G135">
        <v>5868717.721107746</v>
      </c>
    </row>
    <row r="136" spans="1:7">
      <c r="A136">
        <v>134</v>
      </c>
      <c r="B136">
        <v>21458208.64848117</v>
      </c>
      <c r="C136">
        <v>994758.2117862384</v>
      </c>
      <c r="D136">
        <v>7334546.567052953</v>
      </c>
      <c r="E136">
        <v>5772006.426112932</v>
      </c>
      <c r="F136">
        <v>1497019.128021624</v>
      </c>
      <c r="G136">
        <v>5859878.315507422</v>
      </c>
    </row>
    <row r="137" spans="1:7">
      <c r="A137">
        <v>135</v>
      </c>
      <c r="B137">
        <v>21417894.31391663</v>
      </c>
      <c r="C137">
        <v>1003880.625003587</v>
      </c>
      <c r="D137">
        <v>7317620.630247165</v>
      </c>
      <c r="E137">
        <v>5772006.426112932</v>
      </c>
      <c r="F137">
        <v>1477009.705970871</v>
      </c>
      <c r="G137">
        <v>5847376.926582071</v>
      </c>
    </row>
    <row r="138" spans="1:7">
      <c r="A138">
        <v>136</v>
      </c>
      <c r="B138">
        <v>21386655.35877565</v>
      </c>
      <c r="C138">
        <v>1009018.72977348</v>
      </c>
      <c r="D138">
        <v>7299021.908131282</v>
      </c>
      <c r="E138">
        <v>5772006.426112932</v>
      </c>
      <c r="F138">
        <v>1467521.426786497</v>
      </c>
      <c r="G138">
        <v>5839086.867971457</v>
      </c>
    </row>
    <row r="139" spans="1:7">
      <c r="A139">
        <v>137</v>
      </c>
      <c r="B139">
        <v>21342835.80109715</v>
      </c>
      <c r="C139">
        <v>1018464.651372169</v>
      </c>
      <c r="D139">
        <v>7278426.821393631</v>
      </c>
      <c r="E139">
        <v>5772006.426112932</v>
      </c>
      <c r="F139">
        <v>1447941.131619575</v>
      </c>
      <c r="G139">
        <v>5825996.770598846</v>
      </c>
    </row>
    <row r="140" spans="1:7">
      <c r="A140">
        <v>138</v>
      </c>
      <c r="B140">
        <v>21302183.68262836</v>
      </c>
      <c r="C140">
        <v>1028810.0838837</v>
      </c>
      <c r="D140">
        <v>7262184.950335837</v>
      </c>
      <c r="E140">
        <v>5772006.426112932</v>
      </c>
      <c r="F140">
        <v>1426112.178507705</v>
      </c>
      <c r="G140">
        <v>5813070.04378818</v>
      </c>
    </row>
    <row r="141" spans="1:7">
      <c r="A141">
        <v>139</v>
      </c>
      <c r="B141">
        <v>21256794.20102969</v>
      </c>
      <c r="C141">
        <v>1037625.558639078</v>
      </c>
      <c r="D141">
        <v>7236380.217179152</v>
      </c>
      <c r="E141">
        <v>5772006.426112932</v>
      </c>
      <c r="F141">
        <v>1410448.581039827</v>
      </c>
      <c r="G141">
        <v>5800333.4180587</v>
      </c>
    </row>
    <row r="142" spans="1:7">
      <c r="A142">
        <v>140</v>
      </c>
      <c r="B142">
        <v>21222728.40722102</v>
      </c>
      <c r="C142">
        <v>1044988.322520182</v>
      </c>
      <c r="D142">
        <v>7218092.045742789</v>
      </c>
      <c r="E142">
        <v>5772006.426112932</v>
      </c>
      <c r="F142">
        <v>1397219.440001795</v>
      </c>
      <c r="G142">
        <v>5790422.172843327</v>
      </c>
    </row>
    <row r="143" spans="1:7">
      <c r="A143">
        <v>141</v>
      </c>
      <c r="B143">
        <v>21188981.76701175</v>
      </c>
      <c r="C143">
        <v>1052136.945298951</v>
      </c>
      <c r="D143">
        <v>7199258.695338769</v>
      </c>
      <c r="E143">
        <v>5772006.426112932</v>
      </c>
      <c r="F143">
        <v>1384785.469002567</v>
      </c>
      <c r="G143">
        <v>5780794.231258528</v>
      </c>
    </row>
    <row r="144" spans="1:7">
      <c r="A144">
        <v>142</v>
      </c>
      <c r="B144">
        <v>21155078.31912979</v>
      </c>
      <c r="C144">
        <v>1058905.468203702</v>
      </c>
      <c r="D144">
        <v>7179095.063162086</v>
      </c>
      <c r="E144">
        <v>5772006.426112932</v>
      </c>
      <c r="F144">
        <v>1373721.52202591</v>
      </c>
      <c r="G144">
        <v>5771349.839625163</v>
      </c>
    </row>
    <row r="145" spans="1:7">
      <c r="A145">
        <v>143</v>
      </c>
      <c r="B145">
        <v>21125296.78220484</v>
      </c>
      <c r="C145">
        <v>1066529.347079431</v>
      </c>
      <c r="D145">
        <v>7164474.832267388</v>
      </c>
      <c r="E145">
        <v>5772006.426112932</v>
      </c>
      <c r="F145">
        <v>1360069.079645778</v>
      </c>
      <c r="G145">
        <v>5762217.097099316</v>
      </c>
    </row>
    <row r="146" spans="1:7">
      <c r="A146">
        <v>144</v>
      </c>
      <c r="B146">
        <v>21105202.58811269</v>
      </c>
      <c r="C146">
        <v>1070481.321911003</v>
      </c>
      <c r="D146">
        <v>7151969.415863945</v>
      </c>
      <c r="E146">
        <v>5772006.426112932</v>
      </c>
      <c r="F146">
        <v>1353999.094460794</v>
      </c>
      <c r="G146">
        <v>5756746.329764013</v>
      </c>
    </row>
    <row r="147" spans="1:7">
      <c r="A147">
        <v>145</v>
      </c>
      <c r="B147">
        <v>21063193.81146613</v>
      </c>
      <c r="C147">
        <v>1081796.772272528</v>
      </c>
      <c r="D147">
        <v>7131329.026724407</v>
      </c>
      <c r="E147">
        <v>5772006.426112932</v>
      </c>
      <c r="F147">
        <v>1334397.228826245</v>
      </c>
      <c r="G147">
        <v>5743664.357530021</v>
      </c>
    </row>
    <row r="148" spans="1:7">
      <c r="A148">
        <v>146</v>
      </c>
      <c r="B148">
        <v>21039836.52248134</v>
      </c>
      <c r="C148">
        <v>1088323.438660696</v>
      </c>
      <c r="D148">
        <v>7120482.306220414</v>
      </c>
      <c r="E148">
        <v>5772006.426112932</v>
      </c>
      <c r="F148">
        <v>1322850.647886364</v>
      </c>
      <c r="G148">
        <v>5736173.70360093</v>
      </c>
    </row>
    <row r="149" spans="1:7">
      <c r="A149">
        <v>147</v>
      </c>
      <c r="B149">
        <v>21020751.0466558</v>
      </c>
      <c r="C149">
        <v>1092446.628305654</v>
      </c>
      <c r="D149">
        <v>7108398.733355699</v>
      </c>
      <c r="E149">
        <v>5772006.426112932</v>
      </c>
      <c r="F149">
        <v>1316981.057870031</v>
      </c>
      <c r="G149">
        <v>5730918.201011482</v>
      </c>
    </row>
    <row r="150" spans="1:7">
      <c r="A150">
        <v>148</v>
      </c>
      <c r="B150">
        <v>21003400.75223408</v>
      </c>
      <c r="C150">
        <v>1097845.645998465</v>
      </c>
      <c r="D150">
        <v>7100774.849371325</v>
      </c>
      <c r="E150">
        <v>5772006.426112932</v>
      </c>
      <c r="F150">
        <v>1307592.459763993</v>
      </c>
      <c r="G150">
        <v>5725181.370987367</v>
      </c>
    </row>
    <row r="151" spans="1:7">
      <c r="A151">
        <v>149</v>
      </c>
      <c r="B151">
        <v>20980489.75464952</v>
      </c>
      <c r="C151">
        <v>1103612.699741995</v>
      </c>
      <c r="D151">
        <v>7087872.502441409</v>
      </c>
      <c r="E151">
        <v>5772006.426112932</v>
      </c>
      <c r="F151">
        <v>1298542.647405515</v>
      </c>
      <c r="G151">
        <v>5718455.478947665</v>
      </c>
    </row>
    <row r="152" spans="1:7">
      <c r="A152">
        <v>150</v>
      </c>
      <c r="B152">
        <v>20950442.46709591</v>
      </c>
      <c r="C152">
        <v>1110628.707337186</v>
      </c>
      <c r="D152">
        <v>7069445.760798184</v>
      </c>
      <c r="E152">
        <v>5772006.426112932</v>
      </c>
      <c r="F152">
        <v>1288414.159740111</v>
      </c>
      <c r="G152">
        <v>5709947.413107496</v>
      </c>
    </row>
    <row r="153" spans="1:7">
      <c r="A153">
        <v>151</v>
      </c>
      <c r="B153">
        <v>20927686.75350628</v>
      </c>
      <c r="C153">
        <v>1118137.035079313</v>
      </c>
      <c r="D153">
        <v>7059068.858594469</v>
      </c>
      <c r="E153">
        <v>5772006.426112932</v>
      </c>
      <c r="F153">
        <v>1276173.464602451</v>
      </c>
      <c r="G153">
        <v>5702300.969117117</v>
      </c>
    </row>
    <row r="154" spans="1:7">
      <c r="A154">
        <v>152</v>
      </c>
      <c r="B154">
        <v>20896389.81592027</v>
      </c>
      <c r="C154">
        <v>1126560.876230353</v>
      </c>
      <c r="D154">
        <v>7040911.978670428</v>
      </c>
      <c r="E154">
        <v>5772006.426112932</v>
      </c>
      <c r="F154">
        <v>1263984.287927482</v>
      </c>
      <c r="G154">
        <v>5692926.246979077</v>
      </c>
    </row>
    <row r="155" spans="1:7">
      <c r="A155">
        <v>153</v>
      </c>
      <c r="B155">
        <v>20867218.75175086</v>
      </c>
      <c r="C155">
        <v>1133228.848391722</v>
      </c>
      <c r="D155">
        <v>7021643.561716652</v>
      </c>
      <c r="E155">
        <v>5772006.426112932</v>
      </c>
      <c r="F155">
        <v>1255521.021316506</v>
      </c>
      <c r="G155">
        <v>5684818.894213043</v>
      </c>
    </row>
    <row r="156" spans="1:7">
      <c r="A156">
        <v>154</v>
      </c>
      <c r="B156">
        <v>20834959.41618097</v>
      </c>
      <c r="C156">
        <v>1143989.716447711</v>
      </c>
      <c r="D156">
        <v>7005379.803554941</v>
      </c>
      <c r="E156">
        <v>5772006.426112932</v>
      </c>
      <c r="F156">
        <v>1239314.636987826</v>
      </c>
      <c r="G156">
        <v>5674268.833077557</v>
      </c>
    </row>
    <row r="157" spans="1:7">
      <c r="A157">
        <v>155</v>
      </c>
      <c r="B157">
        <v>20810707.06068755</v>
      </c>
      <c r="C157">
        <v>1151753.813474821</v>
      </c>
      <c r="D157">
        <v>6992303.802490761</v>
      </c>
      <c r="E157">
        <v>5772006.426112932</v>
      </c>
      <c r="F157">
        <v>1228091.543917304</v>
      </c>
      <c r="G157">
        <v>5666551.474691733</v>
      </c>
    </row>
    <row r="158" spans="1:7">
      <c r="A158">
        <v>156</v>
      </c>
      <c r="B158">
        <v>20786986.0188941</v>
      </c>
      <c r="C158">
        <v>1159880.748257032</v>
      </c>
      <c r="D158">
        <v>6979912.026278558</v>
      </c>
      <c r="E158">
        <v>5772006.426112932</v>
      </c>
      <c r="F158">
        <v>1216439.37964816</v>
      </c>
      <c r="G158">
        <v>5658747.438597423</v>
      </c>
    </row>
    <row r="159" spans="1:7">
      <c r="A159">
        <v>157</v>
      </c>
      <c r="B159">
        <v>20763491.42982032</v>
      </c>
      <c r="C159">
        <v>1168798.919730628</v>
      </c>
      <c r="D159">
        <v>6968470.221665607</v>
      </c>
      <c r="E159">
        <v>5772006.426112932</v>
      </c>
      <c r="F159">
        <v>1203512.473301424</v>
      </c>
      <c r="G159">
        <v>5650703.389009727</v>
      </c>
    </row>
    <row r="160" spans="1:7">
      <c r="A160">
        <v>158</v>
      </c>
      <c r="B160">
        <v>20742866.07033269</v>
      </c>
      <c r="C160">
        <v>1175179.607425965</v>
      </c>
      <c r="D160">
        <v>6956047.176356443</v>
      </c>
      <c r="E160">
        <v>5772006.426112932</v>
      </c>
      <c r="F160">
        <v>1195289.460744677</v>
      </c>
      <c r="G160">
        <v>5644343.399692676</v>
      </c>
    </row>
    <row r="161" spans="1:7">
      <c r="A161">
        <v>159</v>
      </c>
      <c r="B161">
        <v>20729430.25418838</v>
      </c>
      <c r="C161">
        <v>1180756.261436638</v>
      </c>
      <c r="D161">
        <v>6949811.3679632</v>
      </c>
      <c r="E161">
        <v>5772006.426112932</v>
      </c>
      <c r="F161">
        <v>1187318.056190566</v>
      </c>
      <c r="G161">
        <v>5639538.14248505</v>
      </c>
    </row>
    <row r="162" spans="1:7">
      <c r="A162">
        <v>160</v>
      </c>
      <c r="B162">
        <v>20698994.49740232</v>
      </c>
      <c r="C162">
        <v>1190407.629967732</v>
      </c>
      <c r="D162">
        <v>6931069.810288203</v>
      </c>
      <c r="E162">
        <v>5772006.426112932</v>
      </c>
      <c r="F162">
        <v>1175333.034911297</v>
      </c>
      <c r="G162">
        <v>5630177.596122152</v>
      </c>
    </row>
    <row r="163" spans="1:7">
      <c r="A163">
        <v>161</v>
      </c>
      <c r="B163">
        <v>20680001.29802198</v>
      </c>
      <c r="C163">
        <v>1196404.597850184</v>
      </c>
      <c r="D163">
        <v>6918842.368721459</v>
      </c>
      <c r="E163">
        <v>5772006.426112932</v>
      </c>
      <c r="F163">
        <v>1168278.575269809</v>
      </c>
      <c r="G163">
        <v>5624469.330067594</v>
      </c>
    </row>
    <row r="164" spans="1:7">
      <c r="A164">
        <v>162</v>
      </c>
      <c r="B164">
        <v>20664831.30604705</v>
      </c>
      <c r="C164">
        <v>1202660.686376383</v>
      </c>
      <c r="D164">
        <v>6911174.993865871</v>
      </c>
      <c r="E164">
        <v>5772006.426112932</v>
      </c>
      <c r="F164">
        <v>1159854.949433961</v>
      </c>
      <c r="G164">
        <v>5619134.250257901</v>
      </c>
    </row>
    <row r="165" spans="1:7">
      <c r="A165">
        <v>163</v>
      </c>
      <c r="B165">
        <v>20650798.41922058</v>
      </c>
      <c r="C165">
        <v>1206830.431535893</v>
      </c>
      <c r="D165">
        <v>6901664.513909834</v>
      </c>
      <c r="E165">
        <v>5772006.426112932</v>
      </c>
      <c r="F165">
        <v>1155266.433783081</v>
      </c>
      <c r="G165">
        <v>5615030.613878841</v>
      </c>
    </row>
    <row r="166" spans="1:7">
      <c r="A166">
        <v>164</v>
      </c>
      <c r="B166">
        <v>20632937.93823778</v>
      </c>
      <c r="C166">
        <v>1213705.152756439</v>
      </c>
      <c r="D166">
        <v>6891401.786125276</v>
      </c>
      <c r="E166">
        <v>5772006.426112932</v>
      </c>
      <c r="F166">
        <v>1146785.698516025</v>
      </c>
      <c r="G166">
        <v>5609038.874727107</v>
      </c>
    </row>
    <row r="167" spans="1:7">
      <c r="A167">
        <v>165</v>
      </c>
      <c r="B167">
        <v>20610477.17638999</v>
      </c>
      <c r="C167">
        <v>1223309.919479639</v>
      </c>
      <c r="D167">
        <v>6879413.306041303</v>
      </c>
      <c r="E167">
        <v>5772006.426112932</v>
      </c>
      <c r="F167">
        <v>1134612.747126776</v>
      </c>
      <c r="G167">
        <v>5601134.777629342</v>
      </c>
    </row>
    <row r="168" spans="1:7">
      <c r="A168">
        <v>166</v>
      </c>
      <c r="B168">
        <v>20593158.38811556</v>
      </c>
      <c r="C168">
        <v>1228749.215827979</v>
      </c>
      <c r="D168">
        <v>6867530.184310636</v>
      </c>
      <c r="E168">
        <v>5772006.426112932</v>
      </c>
      <c r="F168">
        <v>1128827.248139791</v>
      </c>
      <c r="G168">
        <v>5596045.313724218</v>
      </c>
    </row>
    <row r="169" spans="1:7">
      <c r="A169">
        <v>167</v>
      </c>
      <c r="B169">
        <v>20570363.10083913</v>
      </c>
      <c r="C169">
        <v>1238198.515461933</v>
      </c>
      <c r="D169">
        <v>6854371.301637827</v>
      </c>
      <c r="E169">
        <v>5772006.426112932</v>
      </c>
      <c r="F169">
        <v>1117498.07545817</v>
      </c>
      <c r="G169">
        <v>5588288.782168271</v>
      </c>
    </row>
    <row r="170" spans="1:7">
      <c r="A170">
        <v>168</v>
      </c>
      <c r="B170">
        <v>20549620.90641996</v>
      </c>
      <c r="C170">
        <v>1248514.810480302</v>
      </c>
      <c r="D170">
        <v>6843992.563208828</v>
      </c>
      <c r="E170">
        <v>5772006.426112932</v>
      </c>
      <c r="F170">
        <v>1104565.915374295</v>
      </c>
      <c r="G170">
        <v>5580541.191243605</v>
      </c>
    </row>
    <row r="171" spans="1:7">
      <c r="A171">
        <v>169</v>
      </c>
      <c r="B171">
        <v>20526325.23545226</v>
      </c>
      <c r="C171">
        <v>1256979.257717513</v>
      </c>
      <c r="D171">
        <v>6828335.380360796</v>
      </c>
      <c r="E171">
        <v>5772006.426112932</v>
      </c>
      <c r="F171">
        <v>1095762.535977775</v>
      </c>
      <c r="G171">
        <v>5573241.635283245</v>
      </c>
    </row>
    <row r="172" spans="1:7">
      <c r="A172">
        <v>170</v>
      </c>
      <c r="B172">
        <v>20508822.13470673</v>
      </c>
      <c r="C172">
        <v>1264007.608740675</v>
      </c>
      <c r="D172">
        <v>6817020.872649094</v>
      </c>
      <c r="E172">
        <v>5772006.426112932</v>
      </c>
      <c r="F172">
        <v>1088285.281738804</v>
      </c>
      <c r="G172">
        <v>5567501.94546522</v>
      </c>
    </row>
    <row r="173" spans="1:7">
      <c r="A173">
        <v>171</v>
      </c>
      <c r="B173">
        <v>20491791.60313014</v>
      </c>
      <c r="C173">
        <v>1270591.810545804</v>
      </c>
      <c r="D173">
        <v>6805569.649309228</v>
      </c>
      <c r="E173">
        <v>5772006.426112932</v>
      </c>
      <c r="F173">
        <v>1081536.645968605</v>
      </c>
      <c r="G173">
        <v>5562087.071193568</v>
      </c>
    </row>
    <row r="174" spans="1:7">
      <c r="A174">
        <v>172</v>
      </c>
      <c r="B174">
        <v>20474854.07777432</v>
      </c>
      <c r="C174">
        <v>1276500.973806422</v>
      </c>
      <c r="D174">
        <v>6793420.040923362</v>
      </c>
      <c r="E174">
        <v>5772006.426112932</v>
      </c>
      <c r="F174">
        <v>1075966.878852873</v>
      </c>
      <c r="G174">
        <v>5556959.758078737</v>
      </c>
    </row>
    <row r="175" spans="1:7">
      <c r="A175">
        <v>173</v>
      </c>
      <c r="B175">
        <v>20460304.08826095</v>
      </c>
      <c r="C175">
        <v>1283361.132875725</v>
      </c>
      <c r="D175">
        <v>6784527.624968848</v>
      </c>
      <c r="E175">
        <v>5772006.426112932</v>
      </c>
      <c r="F175">
        <v>1068553.321880989</v>
      </c>
      <c r="G175">
        <v>5551855.582422456</v>
      </c>
    </row>
    <row r="176" spans="1:7">
      <c r="A176">
        <v>174</v>
      </c>
      <c r="B176">
        <v>20450811.72054343</v>
      </c>
      <c r="C176">
        <v>1286453.926658052</v>
      </c>
      <c r="D176">
        <v>6777344.889151454</v>
      </c>
      <c r="E176">
        <v>5772006.426112932</v>
      </c>
      <c r="F176">
        <v>1065885.311122306</v>
      </c>
      <c r="G176">
        <v>5549121.167498687</v>
      </c>
    </row>
    <row r="177" spans="1:7">
      <c r="A177">
        <v>175</v>
      </c>
      <c r="B177">
        <v>20428542.86817371</v>
      </c>
      <c r="C177">
        <v>1297490.075754072</v>
      </c>
      <c r="D177">
        <v>6763742.407417598</v>
      </c>
      <c r="E177">
        <v>5772006.426112932</v>
      </c>
      <c r="F177">
        <v>1054177.56512323</v>
      </c>
      <c r="G177">
        <v>5541126.393765879</v>
      </c>
    </row>
    <row r="178" spans="1:7">
      <c r="A178">
        <v>176</v>
      </c>
      <c r="B178">
        <v>20413833.48974724</v>
      </c>
      <c r="C178">
        <v>1305202.862897645</v>
      </c>
      <c r="D178">
        <v>6755009.213330136</v>
      </c>
      <c r="E178">
        <v>5772006.426112932</v>
      </c>
      <c r="F178">
        <v>1045965.849492185</v>
      </c>
      <c r="G178">
        <v>5535649.137914341</v>
      </c>
    </row>
    <row r="179" spans="1:7">
      <c r="A179">
        <v>177</v>
      </c>
      <c r="B179">
        <v>20401762.26043654</v>
      </c>
      <c r="C179">
        <v>1310140.343178138</v>
      </c>
      <c r="D179">
        <v>6746327.656604598</v>
      </c>
      <c r="E179">
        <v>5772006.426112932</v>
      </c>
      <c r="F179">
        <v>1041465.19814401</v>
      </c>
      <c r="G179">
        <v>5531822.63639686</v>
      </c>
    </row>
    <row r="180" spans="1:7">
      <c r="A180">
        <v>178</v>
      </c>
      <c r="B180">
        <v>20390994.37468774</v>
      </c>
      <c r="C180">
        <v>1316393.545960883</v>
      </c>
      <c r="D180">
        <v>6740145.835757996</v>
      </c>
      <c r="E180">
        <v>5772006.426112932</v>
      </c>
      <c r="F180">
        <v>1034818.364398603</v>
      </c>
      <c r="G180">
        <v>5527630.202457322</v>
      </c>
    </row>
    <row r="181" spans="1:7">
      <c r="A181">
        <v>179</v>
      </c>
      <c r="B181">
        <v>20377447.24642444</v>
      </c>
      <c r="C181">
        <v>1322868.26774993</v>
      </c>
      <c r="D181">
        <v>6731006.990629661</v>
      </c>
      <c r="E181">
        <v>5772006.426112932</v>
      </c>
      <c r="F181">
        <v>1028563.439122215</v>
      </c>
      <c r="G181">
        <v>5523002.122809699</v>
      </c>
    </row>
    <row r="182" spans="1:7">
      <c r="A182">
        <v>180</v>
      </c>
      <c r="B182">
        <v>20360519.70972386</v>
      </c>
      <c r="C182">
        <v>1330277.342187321</v>
      </c>
      <c r="D182">
        <v>6718807.30139521</v>
      </c>
      <c r="E182">
        <v>5772006.426112932</v>
      </c>
      <c r="F182">
        <v>1021923.762654379</v>
      </c>
      <c r="G182">
        <v>5517504.877374019</v>
      </c>
    </row>
    <row r="183" spans="1:7">
      <c r="A183">
        <v>181</v>
      </c>
      <c r="B183">
        <v>20347681.75418149</v>
      </c>
      <c r="C183">
        <v>1338200.64244362</v>
      </c>
      <c r="D183">
        <v>6711229.289197872</v>
      </c>
      <c r="E183">
        <v>5772006.426112932</v>
      </c>
      <c r="F183">
        <v>1013872.650881506</v>
      </c>
      <c r="G183">
        <v>5512372.745545561</v>
      </c>
    </row>
    <row r="184" spans="1:7">
      <c r="A184">
        <v>182</v>
      </c>
      <c r="B184">
        <v>20330801.66883922</v>
      </c>
      <c r="C184">
        <v>1346588.823166114</v>
      </c>
      <c r="D184">
        <v>6699395.535777088</v>
      </c>
      <c r="E184">
        <v>5772006.426112932</v>
      </c>
      <c r="F184">
        <v>1006287.430441012</v>
      </c>
      <c r="G184">
        <v>5506523.453342073</v>
      </c>
    </row>
    <row r="185" spans="1:7">
      <c r="A185">
        <v>183</v>
      </c>
      <c r="B185">
        <v>20315167.7961558</v>
      </c>
      <c r="C185">
        <v>1352913.662162075</v>
      </c>
      <c r="D185">
        <v>6687141.496640809</v>
      </c>
      <c r="E185">
        <v>5772006.426112932</v>
      </c>
      <c r="F185">
        <v>1001412.921178476</v>
      </c>
      <c r="G185">
        <v>5501693.290061513</v>
      </c>
    </row>
    <row r="186" spans="1:7">
      <c r="A186">
        <v>184</v>
      </c>
      <c r="B186">
        <v>20298108.14972661</v>
      </c>
      <c r="C186">
        <v>1363464.044027808</v>
      </c>
      <c r="D186">
        <v>6676204.428514211</v>
      </c>
      <c r="E186">
        <v>5772006.426112932</v>
      </c>
      <c r="F186">
        <v>991375.9547332271</v>
      </c>
      <c r="G186">
        <v>5495057.296338427</v>
      </c>
    </row>
    <row r="187" spans="1:7">
      <c r="A187">
        <v>185</v>
      </c>
      <c r="B187">
        <v>20285341.45541529</v>
      </c>
      <c r="C187">
        <v>1371036.995838361</v>
      </c>
      <c r="D187">
        <v>6667606.909506544</v>
      </c>
      <c r="E187">
        <v>5772006.426112932</v>
      </c>
      <c r="F187">
        <v>984441.9124963999</v>
      </c>
      <c r="G187">
        <v>5490249.211461052</v>
      </c>
    </row>
    <row r="188" spans="1:7">
      <c r="A188">
        <v>186</v>
      </c>
      <c r="B188">
        <v>20273184.45434409</v>
      </c>
      <c r="C188">
        <v>1378846.441158948</v>
      </c>
      <c r="D188">
        <v>6659624.231321891</v>
      </c>
      <c r="E188">
        <v>5772006.426112932</v>
      </c>
      <c r="F188">
        <v>977271.2039709815</v>
      </c>
      <c r="G188">
        <v>5485436.151779342</v>
      </c>
    </row>
    <row r="189" spans="1:7">
      <c r="A189">
        <v>187</v>
      </c>
      <c r="B189">
        <v>20261433.47029072</v>
      </c>
      <c r="C189">
        <v>1387447.018139938</v>
      </c>
      <c r="D189">
        <v>6652365.858187517</v>
      </c>
      <c r="E189">
        <v>5772006.426112932</v>
      </c>
      <c r="F189">
        <v>969171.2530204364</v>
      </c>
      <c r="G189">
        <v>5480442.914829902</v>
      </c>
    </row>
    <row r="190" spans="1:7">
      <c r="A190">
        <v>188</v>
      </c>
      <c r="B190">
        <v>20251390.36846989</v>
      </c>
      <c r="C190">
        <v>1393104.120991482</v>
      </c>
      <c r="D190">
        <v>6644966.26194058</v>
      </c>
      <c r="E190">
        <v>5772006.426112932</v>
      </c>
      <c r="F190">
        <v>964497.7416429732</v>
      </c>
      <c r="G190">
        <v>5476815.817781921</v>
      </c>
    </row>
    <row r="191" spans="1:7">
      <c r="A191">
        <v>189</v>
      </c>
      <c r="B191">
        <v>20245208.0852316</v>
      </c>
      <c r="C191">
        <v>1398193.126336039</v>
      </c>
      <c r="D191">
        <v>6641344.669136998</v>
      </c>
      <c r="E191">
        <v>5772006.426112932</v>
      </c>
      <c r="F191">
        <v>959684.9068696896</v>
      </c>
      <c r="G191">
        <v>5473978.956775943</v>
      </c>
    </row>
    <row r="192" spans="1:7">
      <c r="A192">
        <v>190</v>
      </c>
      <c r="B192">
        <v>20228857.21447705</v>
      </c>
      <c r="C192">
        <v>1407494.080187184</v>
      </c>
      <c r="D192">
        <v>6628959.747384195</v>
      </c>
      <c r="E192">
        <v>5772006.426112932</v>
      </c>
      <c r="F192">
        <v>952274.3508777804</v>
      </c>
      <c r="G192">
        <v>5468122.609914963</v>
      </c>
    </row>
    <row r="193" spans="1:7">
      <c r="A193">
        <v>191</v>
      </c>
      <c r="B193">
        <v>20217312.15570229</v>
      </c>
      <c r="C193">
        <v>1413909.66188854</v>
      </c>
      <c r="D193">
        <v>6619906.71949564</v>
      </c>
      <c r="E193">
        <v>5772006.426112932</v>
      </c>
      <c r="F193">
        <v>947379.1425413664</v>
      </c>
      <c r="G193">
        <v>5464110.20566381</v>
      </c>
    </row>
    <row r="194" spans="1:7">
      <c r="A194">
        <v>192</v>
      </c>
      <c r="B194">
        <v>20207985.28147155</v>
      </c>
      <c r="C194">
        <v>1420759.45633158</v>
      </c>
      <c r="D194">
        <v>6613522.286294655</v>
      </c>
      <c r="E194">
        <v>5772006.426112932</v>
      </c>
      <c r="F194">
        <v>941488.9016090073</v>
      </c>
      <c r="G194">
        <v>5460208.21112338</v>
      </c>
    </row>
    <row r="195" spans="1:7">
      <c r="A195">
        <v>193</v>
      </c>
      <c r="B195">
        <v>20199517.51580034</v>
      </c>
      <c r="C195">
        <v>1425169.859556113</v>
      </c>
      <c r="D195">
        <v>6606584.427343598</v>
      </c>
      <c r="E195">
        <v>5772006.426112932</v>
      </c>
      <c r="F195">
        <v>938376.3717108853</v>
      </c>
      <c r="G195">
        <v>5457380.431076813</v>
      </c>
    </row>
    <row r="196" spans="1:7">
      <c r="A196">
        <v>194</v>
      </c>
      <c r="B196">
        <v>20189205.72444262</v>
      </c>
      <c r="C196">
        <v>1432187.970726606</v>
      </c>
      <c r="D196">
        <v>6598947.110854909</v>
      </c>
      <c r="E196">
        <v>5772006.426112932</v>
      </c>
      <c r="F196">
        <v>932766.8619065293</v>
      </c>
      <c r="G196">
        <v>5453297.354841641</v>
      </c>
    </row>
    <row r="197" spans="1:7">
      <c r="A197">
        <v>195</v>
      </c>
      <c r="B197">
        <v>20176695.96554799</v>
      </c>
      <c r="C197">
        <v>1441822.187171464</v>
      </c>
      <c r="D197">
        <v>6590073.211217579</v>
      </c>
      <c r="E197">
        <v>5772006.426112932</v>
      </c>
      <c r="F197">
        <v>924815.4167136683</v>
      </c>
      <c r="G197">
        <v>5447978.724332342</v>
      </c>
    </row>
    <row r="198" spans="1:7">
      <c r="A198">
        <v>196</v>
      </c>
      <c r="B198">
        <v>20167011.33220659</v>
      </c>
      <c r="C198">
        <v>1447100.568070679</v>
      </c>
      <c r="D198">
        <v>6581937.12711823</v>
      </c>
      <c r="E198">
        <v>5772006.426112932</v>
      </c>
      <c r="F198">
        <v>921235.6745898746</v>
      </c>
      <c r="G198">
        <v>5444731.53631488</v>
      </c>
    </row>
    <row r="199" spans="1:7">
      <c r="A199">
        <v>197</v>
      </c>
      <c r="B199">
        <v>20154651.67786881</v>
      </c>
      <c r="C199">
        <v>1456324.398231093</v>
      </c>
      <c r="D199">
        <v>6572641.039838387</v>
      </c>
      <c r="E199">
        <v>5772006.426112932</v>
      </c>
      <c r="F199">
        <v>914011.1415028217</v>
      </c>
      <c r="G199">
        <v>5439668.672183575</v>
      </c>
    </row>
    <row r="200" spans="1:7">
      <c r="A200">
        <v>198</v>
      </c>
      <c r="B200">
        <v>20143559.52114541</v>
      </c>
      <c r="C200">
        <v>1466612.620231407</v>
      </c>
      <c r="D200">
        <v>6565065.752053454</v>
      </c>
      <c r="E200">
        <v>5772006.426112932</v>
      </c>
      <c r="F200">
        <v>905430.6785759312</v>
      </c>
      <c r="G200">
        <v>5434444.044171689</v>
      </c>
    </row>
    <row r="201" spans="1:7">
      <c r="A201">
        <v>199</v>
      </c>
      <c r="B201">
        <v>20131076.38124654</v>
      </c>
      <c r="C201">
        <v>1474543.403504379</v>
      </c>
      <c r="D201">
        <v>6554574.297712768</v>
      </c>
      <c r="E201">
        <v>5772006.426112932</v>
      </c>
      <c r="F201">
        <v>900068.2522536386</v>
      </c>
      <c r="G201">
        <v>5429884.001662824</v>
      </c>
    </row>
    <row r="202" spans="1:7">
      <c r="A202">
        <v>200</v>
      </c>
      <c r="B202">
        <v>20121737.82121557</v>
      </c>
      <c r="C202">
        <v>1481115.649831282</v>
      </c>
      <c r="D202">
        <v>6546866.664242268</v>
      </c>
      <c r="E202">
        <v>5772006.426112932</v>
      </c>
      <c r="F202">
        <v>895484.8330187594</v>
      </c>
      <c r="G202">
        <v>5426264.24801033</v>
      </c>
    </row>
    <row r="203" spans="1:7">
      <c r="A203">
        <v>201</v>
      </c>
      <c r="B203">
        <v>20112853.42421476</v>
      </c>
      <c r="C203">
        <v>1486979.914528925</v>
      </c>
      <c r="D203">
        <v>6539283.098203483</v>
      </c>
      <c r="E203">
        <v>5772006.426112932</v>
      </c>
      <c r="F203">
        <v>891588.2472183645</v>
      </c>
      <c r="G203">
        <v>5422995.738151054</v>
      </c>
    </row>
    <row r="204" spans="1:7">
      <c r="A204">
        <v>202</v>
      </c>
      <c r="B204">
        <v>20104168.20708822</v>
      </c>
      <c r="C204">
        <v>1491792.88854721</v>
      </c>
      <c r="D204">
        <v>6531463.494681782</v>
      </c>
      <c r="E204">
        <v>5772006.426112932</v>
      </c>
      <c r="F204">
        <v>888797.8516911319</v>
      </c>
      <c r="G204">
        <v>5420107.546055164</v>
      </c>
    </row>
    <row r="205" spans="1:7">
      <c r="A205">
        <v>203</v>
      </c>
      <c r="B205">
        <v>20096981.09333301</v>
      </c>
      <c r="C205">
        <v>1497756.091272716</v>
      </c>
      <c r="D205">
        <v>6525656.339651554</v>
      </c>
      <c r="E205">
        <v>5772006.426112932</v>
      </c>
      <c r="F205">
        <v>884500.8408467857</v>
      </c>
      <c r="G205">
        <v>5417061.395449021</v>
      </c>
    </row>
    <row r="206" spans="1:7">
      <c r="A206">
        <v>204</v>
      </c>
      <c r="B206">
        <v>20092464.63798475</v>
      </c>
      <c r="C206">
        <v>1499840.900442492</v>
      </c>
      <c r="D206">
        <v>6521368.409721621</v>
      </c>
      <c r="E206">
        <v>5772006.426112932</v>
      </c>
      <c r="F206">
        <v>883517.6542610378</v>
      </c>
      <c r="G206">
        <v>5415731.247446673</v>
      </c>
    </row>
    <row r="207" spans="1:7">
      <c r="A207">
        <v>205</v>
      </c>
      <c r="B207">
        <v>20080449.53010773</v>
      </c>
      <c r="C207">
        <v>1510378.552661075</v>
      </c>
      <c r="D207">
        <v>6511634.168651102</v>
      </c>
      <c r="E207">
        <v>5772006.426112932</v>
      </c>
      <c r="F207">
        <v>875973.4042895678</v>
      </c>
      <c r="G207">
        <v>5410456.978393052</v>
      </c>
    </row>
    <row r="208" spans="1:7">
      <c r="A208">
        <v>206</v>
      </c>
      <c r="B208">
        <v>20071730.05016445</v>
      </c>
      <c r="C208">
        <v>1518593.101503672</v>
      </c>
      <c r="D208">
        <v>6504639.529949219</v>
      </c>
      <c r="E208">
        <v>5772006.426112932</v>
      </c>
      <c r="F208">
        <v>870063.8994038454</v>
      </c>
      <c r="G208">
        <v>5406427.093194785</v>
      </c>
    </row>
    <row r="209" spans="1:7">
      <c r="A209">
        <v>207</v>
      </c>
      <c r="B209">
        <v>20064510.49754257</v>
      </c>
      <c r="C209">
        <v>1523810.018350826</v>
      </c>
      <c r="D209">
        <v>6498180.150095623</v>
      </c>
      <c r="E209">
        <v>5772006.426112932</v>
      </c>
      <c r="F209">
        <v>866824.9096200996</v>
      </c>
      <c r="G209">
        <v>5403688.99336309</v>
      </c>
    </row>
    <row r="210" spans="1:7">
      <c r="A210">
        <v>208</v>
      </c>
      <c r="B210">
        <v>20058226.00969747</v>
      </c>
      <c r="C210">
        <v>1530451.381846103</v>
      </c>
      <c r="D210">
        <v>6493175.134098446</v>
      </c>
      <c r="E210">
        <v>5772006.426112932</v>
      </c>
      <c r="F210">
        <v>862011.2299096877</v>
      </c>
      <c r="G210">
        <v>5400581.837730303</v>
      </c>
    </row>
    <row r="211" spans="1:7">
      <c r="A211">
        <v>209</v>
      </c>
      <c r="B211">
        <v>20050571.74598831</v>
      </c>
      <c r="C211">
        <v>1537011.13241898</v>
      </c>
      <c r="D211">
        <v>6486480.029535634</v>
      </c>
      <c r="E211">
        <v>5772006.426112932</v>
      </c>
      <c r="F211">
        <v>857702.8773510292</v>
      </c>
      <c r="G211">
        <v>5397371.280569728</v>
      </c>
    </row>
    <row r="212" spans="1:7">
      <c r="A212">
        <v>210</v>
      </c>
      <c r="B212">
        <v>20041198.24154881</v>
      </c>
      <c r="C212">
        <v>1544162.598983747</v>
      </c>
      <c r="D212">
        <v>6477900.102702687</v>
      </c>
      <c r="E212">
        <v>5772006.426112932</v>
      </c>
      <c r="F212">
        <v>853385.8270884415</v>
      </c>
      <c r="G212">
        <v>5393743.286661005</v>
      </c>
    </row>
    <row r="213" spans="1:7">
      <c r="A213">
        <v>211</v>
      </c>
      <c r="B213">
        <v>20034158.74615413</v>
      </c>
      <c r="C213">
        <v>1552121.414296314</v>
      </c>
      <c r="D213">
        <v>6472097.507389267</v>
      </c>
      <c r="E213">
        <v>5772006.426112932</v>
      </c>
      <c r="F213">
        <v>847809.8853522259</v>
      </c>
      <c r="G213">
        <v>5390123.513003391</v>
      </c>
    </row>
    <row r="214" spans="1:7">
      <c r="A214">
        <v>212</v>
      </c>
      <c r="B214">
        <v>20025034.90868123</v>
      </c>
      <c r="C214">
        <v>1560067.958409769</v>
      </c>
      <c r="D214">
        <v>6463764.953260859</v>
      </c>
      <c r="E214">
        <v>5772006.426112932</v>
      </c>
      <c r="F214">
        <v>842915.3949331392</v>
      </c>
      <c r="G214">
        <v>5386280.17596453</v>
      </c>
    </row>
    <row r="215" spans="1:7">
      <c r="A215">
        <v>213</v>
      </c>
      <c r="B215">
        <v>20016572.48144637</v>
      </c>
      <c r="C215">
        <v>1565570.783977334</v>
      </c>
      <c r="D215">
        <v>6455426.170156124</v>
      </c>
      <c r="E215">
        <v>5772006.426112932</v>
      </c>
      <c r="F215">
        <v>840224.9653744346</v>
      </c>
      <c r="G215">
        <v>5383344.135825542</v>
      </c>
    </row>
    <row r="216" spans="1:7">
      <c r="A216">
        <v>214</v>
      </c>
      <c r="B216">
        <v>20007422.02654155</v>
      </c>
      <c r="C216">
        <v>1575696.641786866</v>
      </c>
      <c r="D216">
        <v>6447319.479296352</v>
      </c>
      <c r="E216">
        <v>5772006.426112932</v>
      </c>
      <c r="F216">
        <v>833565.8910567435</v>
      </c>
      <c r="G216">
        <v>5378833.588288662</v>
      </c>
    </row>
    <row r="217" spans="1:7">
      <c r="A217">
        <v>215</v>
      </c>
      <c r="B217">
        <v>20000625.48172011</v>
      </c>
      <c r="C217">
        <v>1582883.777110985</v>
      </c>
      <c r="D217">
        <v>6441112.218966596</v>
      </c>
      <c r="E217">
        <v>5772006.426112932</v>
      </c>
      <c r="F217">
        <v>829008.318541775</v>
      </c>
      <c r="G217">
        <v>5375614.740987825</v>
      </c>
    </row>
    <row r="218" spans="1:7">
      <c r="A218">
        <v>216</v>
      </c>
      <c r="B218">
        <v>19994346.48384213</v>
      </c>
      <c r="C218">
        <v>1590250.2516357</v>
      </c>
      <c r="D218">
        <v>6435422.413184172</v>
      </c>
      <c r="E218">
        <v>5772006.426112932</v>
      </c>
      <c r="F218">
        <v>824269.2862113809</v>
      </c>
      <c r="G218">
        <v>5372398.106697939</v>
      </c>
    </row>
    <row r="219" spans="1:7">
      <c r="A219">
        <v>217</v>
      </c>
      <c r="B219">
        <v>19988481.1151001</v>
      </c>
      <c r="C219">
        <v>1598479.589495137</v>
      </c>
      <c r="D219">
        <v>6430248.113962685</v>
      </c>
      <c r="E219">
        <v>5772006.426112932</v>
      </c>
      <c r="F219">
        <v>818750.0496104317</v>
      </c>
      <c r="G219">
        <v>5368996.935918918</v>
      </c>
    </row>
    <row r="220" spans="1:7">
      <c r="A220">
        <v>218</v>
      </c>
      <c r="B220">
        <v>19983627.45978433</v>
      </c>
      <c r="C220">
        <v>1603254.10852707</v>
      </c>
      <c r="D220">
        <v>6425519.860446951</v>
      </c>
      <c r="E220">
        <v>5772006.426112932</v>
      </c>
      <c r="F220">
        <v>816014.6296031721</v>
      </c>
      <c r="G220">
        <v>5366832.435094201</v>
      </c>
    </row>
    <row r="221" spans="1:7">
      <c r="A221">
        <v>219</v>
      </c>
      <c r="B221">
        <v>19980834.90134623</v>
      </c>
      <c r="C221">
        <v>1607908.880995503</v>
      </c>
      <c r="D221">
        <v>6423123.241463727</v>
      </c>
      <c r="E221">
        <v>5772006.426112932</v>
      </c>
      <c r="F221">
        <v>812822.7759168745</v>
      </c>
      <c r="G221">
        <v>5364973.576857193</v>
      </c>
    </row>
    <row r="222" spans="1:7">
      <c r="A222">
        <v>220</v>
      </c>
      <c r="B222">
        <v>19980824.99072272</v>
      </c>
      <c r="C222">
        <v>1608257.187006184</v>
      </c>
      <c r="D222">
        <v>6423124.645639181</v>
      </c>
      <c r="E222">
        <v>5772006.426112932</v>
      </c>
      <c r="F222">
        <v>812582.9846171784</v>
      </c>
      <c r="G222">
        <v>5364853.747347245</v>
      </c>
    </row>
    <row r="223" spans="1:7">
      <c r="A223">
        <v>221</v>
      </c>
      <c r="B223">
        <v>19971838.21292821</v>
      </c>
      <c r="C223">
        <v>1616862.759583702</v>
      </c>
      <c r="D223">
        <v>6414096.707176547</v>
      </c>
      <c r="E223">
        <v>5772006.426112932</v>
      </c>
      <c r="F223">
        <v>807886.5227446747</v>
      </c>
      <c r="G223">
        <v>5360985.797310352</v>
      </c>
    </row>
    <row r="224" spans="1:7">
      <c r="A224">
        <v>222</v>
      </c>
      <c r="B224">
        <v>19967904.77088364</v>
      </c>
      <c r="C224">
        <v>1623815.300692413</v>
      </c>
      <c r="D224">
        <v>6410470.232896763</v>
      </c>
      <c r="E224">
        <v>5772006.426112932</v>
      </c>
      <c r="F224">
        <v>803344.3174128933</v>
      </c>
      <c r="G224">
        <v>5358268.493768641</v>
      </c>
    </row>
    <row r="225" spans="1:7">
      <c r="A225">
        <v>223</v>
      </c>
      <c r="B225">
        <v>19962402.8331972</v>
      </c>
      <c r="C225">
        <v>1630781.36751432</v>
      </c>
      <c r="D225">
        <v>6405065.246747698</v>
      </c>
      <c r="E225">
        <v>5772006.426112932</v>
      </c>
      <c r="F225">
        <v>799178.8050356668</v>
      </c>
      <c r="G225">
        <v>5355370.987786575</v>
      </c>
    </row>
    <row r="226" spans="1:7">
      <c r="A226">
        <v>224</v>
      </c>
      <c r="B226">
        <v>19957477.96808272</v>
      </c>
      <c r="C226">
        <v>1634917.389564754</v>
      </c>
      <c r="D226">
        <v>6399826.33297</v>
      </c>
      <c r="E226">
        <v>5772006.426112932</v>
      </c>
      <c r="F226">
        <v>797254.0268063329</v>
      </c>
      <c r="G226">
        <v>5353473.792628706</v>
      </c>
    </row>
    <row r="227" spans="1:7">
      <c r="A227">
        <v>225</v>
      </c>
      <c r="B227">
        <v>19951682.03544859</v>
      </c>
      <c r="C227">
        <v>1641586.753996554</v>
      </c>
      <c r="D227">
        <v>6393885.735281757</v>
      </c>
      <c r="E227">
        <v>5772006.426112932</v>
      </c>
      <c r="F227">
        <v>793557.4313305195</v>
      </c>
      <c r="G227">
        <v>5350645.688726828</v>
      </c>
    </row>
    <row r="228" spans="1:7">
      <c r="A228">
        <v>226</v>
      </c>
      <c r="B228">
        <v>19944430.40522265</v>
      </c>
      <c r="C228">
        <v>1649721.387828858</v>
      </c>
      <c r="D228">
        <v>6386316.066853227</v>
      </c>
      <c r="E228">
        <v>5772006.426112932</v>
      </c>
      <c r="F228">
        <v>789163.4445861372</v>
      </c>
      <c r="G228">
        <v>5347223.079841491</v>
      </c>
    </row>
    <row r="229" spans="1:7">
      <c r="A229">
        <v>227</v>
      </c>
      <c r="B229">
        <v>19937587.37886762</v>
      </c>
      <c r="C229">
        <v>1658444.482418565</v>
      </c>
      <c r="D229">
        <v>6379124.494254355</v>
      </c>
      <c r="E229">
        <v>5772006.426112932</v>
      </c>
      <c r="F229">
        <v>784318.5081210828</v>
      </c>
      <c r="G229">
        <v>5343693.467960678</v>
      </c>
    </row>
    <row r="230" spans="1:7">
      <c r="A230">
        <v>228</v>
      </c>
      <c r="B230">
        <v>19931461.36037789</v>
      </c>
      <c r="C230">
        <v>1668660.896885376</v>
      </c>
      <c r="D230">
        <v>6372862.048233801</v>
      </c>
      <c r="E230">
        <v>5772006.426112932</v>
      </c>
      <c r="F230">
        <v>778120.8864923128</v>
      </c>
      <c r="G230">
        <v>5339811.102653467</v>
      </c>
    </row>
    <row r="231" spans="1:7">
      <c r="A231">
        <v>229</v>
      </c>
      <c r="B231">
        <v>19924586.03079131</v>
      </c>
      <c r="C231">
        <v>1675869.613276636</v>
      </c>
      <c r="D231">
        <v>6365187.983761908</v>
      </c>
      <c r="E231">
        <v>5772006.426112932</v>
      </c>
      <c r="F231">
        <v>774735.6778173902</v>
      </c>
      <c r="G231">
        <v>5336786.329822449</v>
      </c>
    </row>
    <row r="232" spans="1:7">
      <c r="A232">
        <v>230</v>
      </c>
      <c r="B232">
        <v>19919397.61835289</v>
      </c>
      <c r="C232">
        <v>1681934.654114027</v>
      </c>
      <c r="D232">
        <v>6359369.703164746</v>
      </c>
      <c r="E232">
        <v>5772006.426112932</v>
      </c>
      <c r="F232">
        <v>771765.2641434806</v>
      </c>
      <c r="G232">
        <v>5334321.570817707</v>
      </c>
    </row>
    <row r="233" spans="1:7">
      <c r="A233">
        <v>231</v>
      </c>
      <c r="B233">
        <v>19914584.08187957</v>
      </c>
      <c r="C233">
        <v>1687010.918455702</v>
      </c>
      <c r="D233">
        <v>6353875.984491617</v>
      </c>
      <c r="E233">
        <v>5772006.426112932</v>
      </c>
      <c r="F233">
        <v>769458.8009737355</v>
      </c>
      <c r="G233">
        <v>5332231.951845584</v>
      </c>
    </row>
    <row r="234" spans="1:7">
      <c r="A234">
        <v>232</v>
      </c>
      <c r="B234">
        <v>19909993.7036547</v>
      </c>
      <c r="C234">
        <v>1690578.681260786</v>
      </c>
      <c r="D234">
        <v>6348537.777579902</v>
      </c>
      <c r="E234">
        <v>5772006.426112932</v>
      </c>
      <c r="F234">
        <v>768255.8544962999</v>
      </c>
      <c r="G234">
        <v>5330614.964204781</v>
      </c>
    </row>
    <row r="235" spans="1:7">
      <c r="A235">
        <v>233</v>
      </c>
      <c r="B235">
        <v>19906354.34106507</v>
      </c>
      <c r="C235">
        <v>1695655.630416239</v>
      </c>
      <c r="D235">
        <v>6344388.909788447</v>
      </c>
      <c r="E235">
        <v>5772006.426112932</v>
      </c>
      <c r="F235">
        <v>765632.1816207664</v>
      </c>
      <c r="G235">
        <v>5328671.193126688</v>
      </c>
    </row>
    <row r="236" spans="1:7">
      <c r="A236">
        <v>234</v>
      </c>
      <c r="B236">
        <v>19904150.43004704</v>
      </c>
      <c r="C236">
        <v>1696697.974587784</v>
      </c>
      <c r="D236">
        <v>6341758.798524455</v>
      </c>
      <c r="E236">
        <v>5772006.426112932</v>
      </c>
      <c r="F236">
        <v>765570.9240319192</v>
      </c>
      <c r="G236">
        <v>5328116.306789949</v>
      </c>
    </row>
    <row r="237" spans="1:7">
      <c r="A237">
        <v>235</v>
      </c>
      <c r="B237">
        <v>19904234.96976194</v>
      </c>
      <c r="C237">
        <v>1697036.54755548</v>
      </c>
      <c r="D237">
        <v>6341773.608428601</v>
      </c>
      <c r="E237">
        <v>5772006.426112932</v>
      </c>
      <c r="F237">
        <v>765391.2545002657</v>
      </c>
      <c r="G237">
        <v>5328027.133164657</v>
      </c>
    </row>
    <row r="238" spans="1:7">
      <c r="A238">
        <v>236</v>
      </c>
      <c r="B238">
        <v>19897517.96190716</v>
      </c>
      <c r="C238">
        <v>1706780.303751644</v>
      </c>
      <c r="D238">
        <v>6334110.043726318</v>
      </c>
      <c r="E238">
        <v>5772006.426112932</v>
      </c>
      <c r="F238">
        <v>760299.9156836161</v>
      </c>
      <c r="G238">
        <v>5324321.272632647</v>
      </c>
    </row>
    <row r="239" spans="1:7">
      <c r="A239">
        <v>237</v>
      </c>
      <c r="B239">
        <v>19895315.38653094</v>
      </c>
      <c r="C239">
        <v>1710692.631449553</v>
      </c>
      <c r="D239">
        <v>6331327.256956047</v>
      </c>
      <c r="E239">
        <v>5772006.426112932</v>
      </c>
      <c r="F239">
        <v>758374.7020355221</v>
      </c>
      <c r="G239">
        <v>5322914.369976881</v>
      </c>
    </row>
    <row r="240" spans="1:7">
      <c r="A240">
        <v>238</v>
      </c>
      <c r="B240">
        <v>19892165.29057904</v>
      </c>
      <c r="C240">
        <v>1712209.856766131</v>
      </c>
      <c r="D240">
        <v>6327591.867085228</v>
      </c>
      <c r="E240">
        <v>5772006.426112932</v>
      </c>
      <c r="F240">
        <v>758226.3463723182</v>
      </c>
      <c r="G240">
        <v>5322130.79424243</v>
      </c>
    </row>
    <row r="241" spans="1:7">
      <c r="A241">
        <v>239</v>
      </c>
      <c r="B241">
        <v>19887925.66330013</v>
      </c>
      <c r="C241">
        <v>1717147.416378136</v>
      </c>
      <c r="D241">
        <v>6322524.462043104</v>
      </c>
      <c r="E241">
        <v>5772006.426112932</v>
      </c>
      <c r="F241">
        <v>756053.4321392032</v>
      </c>
      <c r="G241">
        <v>5320193.926626756</v>
      </c>
    </row>
    <row r="242" spans="1:7">
      <c r="A242">
        <v>240</v>
      </c>
      <c r="B242">
        <v>19884352.75955966</v>
      </c>
      <c r="C242">
        <v>1723752.027744132</v>
      </c>
      <c r="D242">
        <v>6318251.020381719</v>
      </c>
      <c r="E242">
        <v>5772006.426112932</v>
      </c>
      <c r="F242">
        <v>752516.6081644848</v>
      </c>
      <c r="G242">
        <v>5317826.677156397</v>
      </c>
    </row>
    <row r="243" spans="1:7">
      <c r="A243">
        <v>241</v>
      </c>
      <c r="B243">
        <v>19878795.73201588</v>
      </c>
      <c r="C243">
        <v>1731963.144711113</v>
      </c>
      <c r="D243">
        <v>6311470.709281054</v>
      </c>
      <c r="E243">
        <v>5772006.426112932</v>
      </c>
      <c r="F243">
        <v>748558.3357581897</v>
      </c>
      <c r="G243">
        <v>5314797.116152587</v>
      </c>
    </row>
    <row r="244" spans="1:7">
      <c r="A244">
        <v>242</v>
      </c>
      <c r="B244">
        <v>19873641.64172694</v>
      </c>
      <c r="C244">
        <v>1739104.486346129</v>
      </c>
      <c r="D244">
        <v>6305057.502217998</v>
      </c>
      <c r="E244">
        <v>5772006.426112932</v>
      </c>
      <c r="F244">
        <v>745335.8993322899</v>
      </c>
      <c r="G244">
        <v>5312137.327717592</v>
      </c>
    </row>
    <row r="245" spans="1:7">
      <c r="A245">
        <v>243</v>
      </c>
      <c r="B245">
        <v>19868728.64001735</v>
      </c>
      <c r="C245">
        <v>1743562.538552754</v>
      </c>
      <c r="D245">
        <v>6298865.075382377</v>
      </c>
      <c r="E245">
        <v>5772006.426112932</v>
      </c>
      <c r="F245">
        <v>743993.5042245372</v>
      </c>
      <c r="G245">
        <v>5310301.095744742</v>
      </c>
    </row>
    <row r="246" spans="1:7">
      <c r="A246">
        <v>244</v>
      </c>
      <c r="B246">
        <v>19863479.26104411</v>
      </c>
      <c r="C246">
        <v>1752851.098051332</v>
      </c>
      <c r="D246">
        <v>6292120.462052012</v>
      </c>
      <c r="E246">
        <v>5772006.426112932</v>
      </c>
      <c r="F246">
        <v>739462.5002012082</v>
      </c>
      <c r="G246">
        <v>5307038.774626626</v>
      </c>
    </row>
    <row r="247" spans="1:7">
      <c r="A247">
        <v>245</v>
      </c>
      <c r="B247">
        <v>19859437.45116672</v>
      </c>
      <c r="C247">
        <v>1759692.765566625</v>
      </c>
      <c r="D247">
        <v>6286860.893488822</v>
      </c>
      <c r="E247">
        <v>5772006.426112932</v>
      </c>
      <c r="F247">
        <v>736242.4367990898</v>
      </c>
      <c r="G247">
        <v>5304634.929199249</v>
      </c>
    </row>
    <row r="248" spans="1:7">
      <c r="A248">
        <v>246</v>
      </c>
      <c r="B248">
        <v>19855810.88077355</v>
      </c>
      <c r="C248">
        <v>1766716.969731267</v>
      </c>
      <c r="D248">
        <v>6282032.529442745</v>
      </c>
      <c r="E248">
        <v>5772006.426112932</v>
      </c>
      <c r="F248">
        <v>732839.1151669042</v>
      </c>
      <c r="G248">
        <v>5302215.840319706</v>
      </c>
    </row>
    <row r="249" spans="1:7">
      <c r="A249">
        <v>247</v>
      </c>
      <c r="B249">
        <v>19852571.60260979</v>
      </c>
      <c r="C249">
        <v>1774692.210278068</v>
      </c>
      <c r="D249">
        <v>6277555.183960273</v>
      </c>
      <c r="E249">
        <v>5772006.426112932</v>
      </c>
      <c r="F249">
        <v>728725.0967432637</v>
      </c>
      <c r="G249">
        <v>5299592.685515252</v>
      </c>
    </row>
    <row r="250" spans="1:7">
      <c r="A250">
        <v>248</v>
      </c>
      <c r="B250">
        <v>19849977.55745205</v>
      </c>
      <c r="C250">
        <v>1778692.524114265</v>
      </c>
      <c r="D250">
        <v>6274057.398754749</v>
      </c>
      <c r="E250">
        <v>5772006.426112932</v>
      </c>
      <c r="F250">
        <v>727047.4364600199</v>
      </c>
      <c r="G250">
        <v>5298173.772010082</v>
      </c>
    </row>
    <row r="251" spans="1:7">
      <c r="A251">
        <v>249</v>
      </c>
      <c r="B251">
        <v>19848583.98339349</v>
      </c>
      <c r="C251">
        <v>1783133.780007021</v>
      </c>
      <c r="D251">
        <v>6272037.066335176</v>
      </c>
      <c r="E251">
        <v>5772006.426112932</v>
      </c>
      <c r="F251">
        <v>724656.0353929879</v>
      </c>
      <c r="G251">
        <v>5296750.67554537</v>
      </c>
    </row>
    <row r="252" spans="1:7">
      <c r="A252">
        <v>250</v>
      </c>
      <c r="B252">
        <v>19848657.03750302</v>
      </c>
      <c r="C252">
        <v>1782667.146168222</v>
      </c>
      <c r="D252">
        <v>6272139.412563619</v>
      </c>
      <c r="E252">
        <v>5772006.426112932</v>
      </c>
      <c r="F252">
        <v>724937.5046098008</v>
      </c>
      <c r="G252">
        <v>5296906.548048448</v>
      </c>
    </row>
    <row r="253" spans="1:7">
      <c r="A253">
        <v>251</v>
      </c>
      <c r="B253">
        <v>19843637.80659589</v>
      </c>
      <c r="C253">
        <v>1790255.475863627</v>
      </c>
      <c r="D253">
        <v>6265234.090534222</v>
      </c>
      <c r="E253">
        <v>5772006.426112932</v>
      </c>
      <c r="F253">
        <v>721900.8451702219</v>
      </c>
      <c r="G253">
        <v>5294240.968914888</v>
      </c>
    </row>
    <row r="254" spans="1:7">
      <c r="A254">
        <v>252</v>
      </c>
      <c r="B254">
        <v>19840948.90424563</v>
      </c>
      <c r="C254">
        <v>1795695.793721287</v>
      </c>
      <c r="D254">
        <v>6261218.576642183</v>
      </c>
      <c r="E254">
        <v>5772006.426112932</v>
      </c>
      <c r="F254">
        <v>719579.7293250876</v>
      </c>
      <c r="G254">
        <v>5292448.378444147</v>
      </c>
    </row>
    <row r="255" spans="1:7">
      <c r="A255">
        <v>253</v>
      </c>
      <c r="B255">
        <v>19839263.81367725</v>
      </c>
      <c r="C255">
        <v>1797755.995078252</v>
      </c>
      <c r="D255">
        <v>6259010.573242368</v>
      </c>
      <c r="E255">
        <v>5772006.426112932</v>
      </c>
      <c r="F255">
        <v>718788.2391078497</v>
      </c>
      <c r="G255">
        <v>5291702.580135844</v>
      </c>
    </row>
    <row r="256" spans="1:7">
      <c r="A256">
        <v>254</v>
      </c>
      <c r="B256">
        <v>19839306.07981034</v>
      </c>
      <c r="C256">
        <v>1798750.417488793</v>
      </c>
      <c r="D256">
        <v>6258965.937200045</v>
      </c>
      <c r="E256">
        <v>5772006.426112932</v>
      </c>
      <c r="F256">
        <v>718166.4320937879</v>
      </c>
      <c r="G256">
        <v>5291416.866914788</v>
      </c>
    </row>
    <row r="257" spans="1:7">
      <c r="A257">
        <v>255</v>
      </c>
      <c r="B257">
        <v>19835849.30212993</v>
      </c>
      <c r="C257">
        <v>1805949.077133832</v>
      </c>
      <c r="D257">
        <v>6253978.12959775</v>
      </c>
      <c r="E257">
        <v>5772006.426112932</v>
      </c>
      <c r="F257">
        <v>714883.6084804062</v>
      </c>
      <c r="G257">
        <v>5289032.060805012</v>
      </c>
    </row>
    <row r="258" spans="1:7">
      <c r="A258">
        <v>256</v>
      </c>
      <c r="B258">
        <v>19831840.72574347</v>
      </c>
      <c r="C258">
        <v>1811973.759007233</v>
      </c>
      <c r="D258">
        <v>6248239.624092178</v>
      </c>
      <c r="E258">
        <v>5772006.426112932</v>
      </c>
      <c r="F258">
        <v>712661.9621065224</v>
      </c>
      <c r="G258">
        <v>5286958.954424602</v>
      </c>
    </row>
    <row r="259" spans="1:7">
      <c r="A259">
        <v>257</v>
      </c>
      <c r="B259">
        <v>19828073.38201482</v>
      </c>
      <c r="C259">
        <v>1819532.175916173</v>
      </c>
      <c r="D259">
        <v>6242568.451112318</v>
      </c>
      <c r="E259">
        <v>5772006.426112932</v>
      </c>
      <c r="F259">
        <v>709468.8842784702</v>
      </c>
      <c r="G259">
        <v>5284497.444594929</v>
      </c>
    </row>
    <row r="260" spans="1:7">
      <c r="A260">
        <v>258</v>
      </c>
      <c r="B260">
        <v>19824677.71529341</v>
      </c>
      <c r="C260">
        <v>1829407.56895555</v>
      </c>
      <c r="D260">
        <v>6237111.822940689</v>
      </c>
      <c r="E260">
        <v>5772006.426112932</v>
      </c>
      <c r="F260">
        <v>704715.2287912219</v>
      </c>
      <c r="G260">
        <v>5281436.66849302</v>
      </c>
    </row>
    <row r="261" spans="1:7">
      <c r="A261">
        <v>259</v>
      </c>
      <c r="B261">
        <v>19820772.05445486</v>
      </c>
      <c r="C261">
        <v>1835622.37755972</v>
      </c>
      <c r="D261">
        <v>6231188.674592671</v>
      </c>
      <c r="E261">
        <v>5772006.426112932</v>
      </c>
      <c r="F261">
        <v>702583.5738823982</v>
      </c>
      <c r="G261">
        <v>5279371.00230714</v>
      </c>
    </row>
    <row r="262" spans="1:7">
      <c r="A262">
        <v>260</v>
      </c>
      <c r="B262">
        <v>19817683.53256379</v>
      </c>
      <c r="C262">
        <v>1841144.129455334</v>
      </c>
      <c r="D262">
        <v>6226374.925011956</v>
      </c>
      <c r="E262">
        <v>5772006.426112932</v>
      </c>
      <c r="F262">
        <v>700581.5644667215</v>
      </c>
      <c r="G262">
        <v>5277576.487516846</v>
      </c>
    </row>
    <row r="263" spans="1:7">
      <c r="A263">
        <v>261</v>
      </c>
      <c r="B263">
        <v>19814859.51226914</v>
      </c>
      <c r="C263">
        <v>1845475.934698024</v>
      </c>
      <c r="D263">
        <v>6222013.644247058</v>
      </c>
      <c r="E263">
        <v>5772006.426112932</v>
      </c>
      <c r="F263">
        <v>699205.1784257004</v>
      </c>
      <c r="G263">
        <v>5276158.328785428</v>
      </c>
    </row>
    <row r="264" spans="1:7">
      <c r="A264">
        <v>262</v>
      </c>
      <c r="B264">
        <v>19812228.25361462</v>
      </c>
      <c r="C264">
        <v>1847849.686964634</v>
      </c>
      <c r="D264">
        <v>6218143.730889301</v>
      </c>
      <c r="E264">
        <v>5772006.426112932</v>
      </c>
      <c r="F264">
        <v>698940.2179839438</v>
      </c>
      <c r="G264">
        <v>5275288.19166381</v>
      </c>
    </row>
    <row r="265" spans="1:7">
      <c r="A265">
        <v>263</v>
      </c>
      <c r="B265">
        <v>19810214.16176159</v>
      </c>
      <c r="C265">
        <v>1852192.670869159</v>
      </c>
      <c r="D265">
        <v>6214824.614677086</v>
      </c>
      <c r="E265">
        <v>5772006.426112932</v>
      </c>
      <c r="F265">
        <v>697249.5260782233</v>
      </c>
      <c r="G265">
        <v>5273940.924024186</v>
      </c>
    </row>
    <row r="266" spans="1:7">
      <c r="A266">
        <v>264</v>
      </c>
      <c r="B266">
        <v>19809032.31986712</v>
      </c>
      <c r="C266">
        <v>1852276.961067718</v>
      </c>
      <c r="D266">
        <v>6213192.334111712</v>
      </c>
      <c r="E266">
        <v>5772006.426112932</v>
      </c>
      <c r="F266">
        <v>697720.8592066456</v>
      </c>
      <c r="G266">
        <v>5273835.739368107</v>
      </c>
    </row>
    <row r="267" spans="1:7">
      <c r="A267">
        <v>265</v>
      </c>
      <c r="B267">
        <v>19809113.35640491</v>
      </c>
      <c r="C267">
        <v>1852638.375220453</v>
      </c>
      <c r="D267">
        <v>6213197.429022435</v>
      </c>
      <c r="E267">
        <v>5772006.426112932</v>
      </c>
      <c r="F267">
        <v>697530.0489786298</v>
      </c>
      <c r="G267">
        <v>5273741.077070458</v>
      </c>
    </row>
    <row r="268" spans="1:7">
      <c r="A268">
        <v>266</v>
      </c>
      <c r="B268">
        <v>19805410.29056114</v>
      </c>
      <c r="C268">
        <v>1861079.025436568</v>
      </c>
      <c r="D268">
        <v>6207018.262130884</v>
      </c>
      <c r="E268">
        <v>5772006.426112932</v>
      </c>
      <c r="F268">
        <v>694172.1873727182</v>
      </c>
      <c r="G268">
        <v>5271134.389508041</v>
      </c>
    </row>
    <row r="269" spans="1:7">
      <c r="A269">
        <v>267</v>
      </c>
      <c r="B269">
        <v>19804294.48805182</v>
      </c>
      <c r="C269">
        <v>1866234.421299133</v>
      </c>
      <c r="D269">
        <v>6204663.514981612</v>
      </c>
      <c r="E269">
        <v>5772006.426112932</v>
      </c>
      <c r="F269">
        <v>691729.5271362368</v>
      </c>
      <c r="G269">
        <v>5269660.598521903</v>
      </c>
    </row>
    <row r="270" spans="1:7">
      <c r="A270">
        <v>268</v>
      </c>
      <c r="B270">
        <v>19804344.86263377</v>
      </c>
      <c r="C270">
        <v>1865617.942053009</v>
      </c>
      <c r="D270">
        <v>6204813.194641223</v>
      </c>
      <c r="E270">
        <v>5772006.426112932</v>
      </c>
      <c r="F270">
        <v>692060.7850405538</v>
      </c>
      <c r="G270">
        <v>5269846.514786053</v>
      </c>
    </row>
    <row r="271" spans="1:7">
      <c r="A271">
        <v>269</v>
      </c>
      <c r="B271">
        <v>19802083.31034425</v>
      </c>
      <c r="C271">
        <v>1870558.715785703</v>
      </c>
      <c r="D271">
        <v>6201053.357765958</v>
      </c>
      <c r="E271">
        <v>5772006.426112932</v>
      </c>
      <c r="F271">
        <v>690161.4307388013</v>
      </c>
      <c r="G271">
        <v>5268303.379940856</v>
      </c>
    </row>
    <row r="272" spans="1:7">
      <c r="A272">
        <v>270</v>
      </c>
      <c r="B272">
        <v>19800491.07668564</v>
      </c>
      <c r="C272">
        <v>1870851.535732795</v>
      </c>
      <c r="D272">
        <v>6198663.760921221</v>
      </c>
      <c r="E272">
        <v>5772006.426112932</v>
      </c>
      <c r="F272">
        <v>690810.4490264083</v>
      </c>
      <c r="G272">
        <v>5268158.904892285</v>
      </c>
    </row>
    <row r="273" spans="1:7">
      <c r="A273">
        <v>271</v>
      </c>
      <c r="B273">
        <v>19798204.68743696</v>
      </c>
      <c r="C273">
        <v>1874636.504074581</v>
      </c>
      <c r="D273">
        <v>6194873.357654145</v>
      </c>
      <c r="E273">
        <v>5772006.426112932</v>
      </c>
      <c r="F273">
        <v>689711.5411033373</v>
      </c>
      <c r="G273">
        <v>5266976.85849196</v>
      </c>
    </row>
    <row r="274" spans="1:7">
      <c r="A274">
        <v>272</v>
      </c>
      <c r="B274">
        <v>19795401.23338337</v>
      </c>
      <c r="C274">
        <v>1882192.320576882</v>
      </c>
      <c r="D274">
        <v>6189718.802969703</v>
      </c>
      <c r="E274">
        <v>5772006.426112932</v>
      </c>
      <c r="F274">
        <v>686746.6101272635</v>
      </c>
      <c r="G274">
        <v>5264737.073596595</v>
      </c>
    </row>
    <row r="275" spans="1:7">
      <c r="A275">
        <v>273</v>
      </c>
      <c r="B275">
        <v>19792337.70745036</v>
      </c>
      <c r="C275">
        <v>1886259.816537151</v>
      </c>
      <c r="D275">
        <v>6184694.948337377</v>
      </c>
      <c r="E275">
        <v>5772006.426112932</v>
      </c>
      <c r="F275">
        <v>685947.2445495084</v>
      </c>
      <c r="G275">
        <v>5263429.271913392</v>
      </c>
    </row>
    <row r="276" spans="1:7">
      <c r="A276">
        <v>274</v>
      </c>
      <c r="B276">
        <v>19789391.1607454</v>
      </c>
      <c r="C276">
        <v>1893925.419154041</v>
      </c>
      <c r="D276">
        <v>6179154.836609924</v>
      </c>
      <c r="E276">
        <v>5772006.426112932</v>
      </c>
      <c r="F276">
        <v>683123.4955082005</v>
      </c>
      <c r="G276">
        <v>5261180.98336031</v>
      </c>
    </row>
    <row r="277" spans="1:7">
      <c r="A277">
        <v>275</v>
      </c>
      <c r="B277">
        <v>19786991.53442413</v>
      </c>
      <c r="C277">
        <v>1899889.221809263</v>
      </c>
      <c r="D277">
        <v>6174631.583892344</v>
      </c>
      <c r="E277">
        <v>5772006.426112932</v>
      </c>
      <c r="F277">
        <v>681024.0598479742</v>
      </c>
      <c r="G277">
        <v>5259440.242761615</v>
      </c>
    </row>
    <row r="278" spans="1:7">
      <c r="A278">
        <v>276</v>
      </c>
      <c r="B278">
        <v>19784855.61194648</v>
      </c>
      <c r="C278">
        <v>1906233.54697854</v>
      </c>
      <c r="D278">
        <v>6170366.481870436</v>
      </c>
      <c r="E278">
        <v>5772006.426112932</v>
      </c>
      <c r="F278">
        <v>678640.9503045507</v>
      </c>
      <c r="G278">
        <v>5257608.206680017</v>
      </c>
    </row>
    <row r="279" spans="1:7">
      <c r="A279">
        <v>277</v>
      </c>
      <c r="B279">
        <v>19783008.09868634</v>
      </c>
      <c r="C279">
        <v>1913810.253387253</v>
      </c>
      <c r="D279">
        <v>6166224.784351409</v>
      </c>
      <c r="E279">
        <v>5772006.426112932</v>
      </c>
      <c r="F279">
        <v>675478.3789306122</v>
      </c>
      <c r="G279">
        <v>5255488.255904131</v>
      </c>
    </row>
    <row r="280" spans="1:7">
      <c r="A280">
        <v>278</v>
      </c>
      <c r="B280">
        <v>19781572.79534751</v>
      </c>
      <c r="C280">
        <v>1917009.373577361</v>
      </c>
      <c r="D280">
        <v>6163489.327100193</v>
      </c>
      <c r="E280">
        <v>5772006.426112932</v>
      </c>
      <c r="F280">
        <v>674514.5947641219</v>
      </c>
      <c r="G280">
        <v>5254553.073792904</v>
      </c>
    </row>
    <row r="281" spans="1:7">
      <c r="A281">
        <v>279</v>
      </c>
      <c r="B281">
        <v>19780844.66735701</v>
      </c>
      <c r="C281">
        <v>1921336.42113473</v>
      </c>
      <c r="D281">
        <v>6161577.963081704</v>
      </c>
      <c r="E281">
        <v>5772006.426112932</v>
      </c>
      <c r="F281">
        <v>672568.4271396777</v>
      </c>
      <c r="G281">
        <v>5253355.429887963</v>
      </c>
    </row>
    <row r="282" spans="1:7">
      <c r="A282">
        <v>280</v>
      </c>
      <c r="B282">
        <v>19780901.79199488</v>
      </c>
      <c r="C282">
        <v>1920778.234562959</v>
      </c>
      <c r="D282">
        <v>6161724.280063448</v>
      </c>
      <c r="E282">
        <v>5772006.426112932</v>
      </c>
      <c r="F282">
        <v>672867.5865527822</v>
      </c>
      <c r="G282">
        <v>5253525.264702754</v>
      </c>
    </row>
    <row r="283" spans="1:7">
      <c r="A283">
        <v>281</v>
      </c>
      <c r="B283">
        <v>19778143.99401451</v>
      </c>
      <c r="C283">
        <v>1926528.982629726</v>
      </c>
      <c r="D283">
        <v>6156464.240293054</v>
      </c>
      <c r="E283">
        <v>5772006.426112932</v>
      </c>
      <c r="F283">
        <v>671286.0945489587</v>
      </c>
      <c r="G283">
        <v>5251858.250429839</v>
      </c>
    </row>
    <row r="284" spans="1:7">
      <c r="A284">
        <v>282</v>
      </c>
      <c r="B284">
        <v>19776887.90916524</v>
      </c>
      <c r="C284">
        <v>1934669.322312431</v>
      </c>
      <c r="D284">
        <v>6152870.506175883</v>
      </c>
      <c r="E284">
        <v>5772006.426112932</v>
      </c>
      <c r="F284">
        <v>667677.1107579748</v>
      </c>
      <c r="G284">
        <v>5249664.543806021</v>
      </c>
    </row>
    <row r="285" spans="1:7">
      <c r="A285">
        <v>283</v>
      </c>
      <c r="B285">
        <v>19776011.92586982</v>
      </c>
      <c r="C285">
        <v>1933656.831056386</v>
      </c>
      <c r="D285">
        <v>6151744.566308936</v>
      </c>
      <c r="E285">
        <v>5772006.426112932</v>
      </c>
      <c r="F285">
        <v>668718.9302080388</v>
      </c>
      <c r="G285">
        <v>5249885.172183521</v>
      </c>
    </row>
    <row r="286" spans="1:7">
      <c r="A286">
        <v>284</v>
      </c>
      <c r="B286">
        <v>19776084.93396072</v>
      </c>
      <c r="C286">
        <v>1934174.340654084</v>
      </c>
      <c r="D286">
        <v>6151686.665353721</v>
      </c>
      <c r="E286">
        <v>5772006.426112932</v>
      </c>
      <c r="F286">
        <v>668465.989430729</v>
      </c>
      <c r="G286">
        <v>5249751.51240925</v>
      </c>
    </row>
    <row r="287" spans="1:7">
      <c r="A287">
        <v>285</v>
      </c>
      <c r="B287">
        <v>19774404.5599791</v>
      </c>
      <c r="C287">
        <v>1937499.441131831</v>
      </c>
      <c r="D287">
        <v>6148440.792583601</v>
      </c>
      <c r="E287">
        <v>5772006.426112932</v>
      </c>
      <c r="F287">
        <v>667646.747729585</v>
      </c>
      <c r="G287">
        <v>5248811.152421147</v>
      </c>
    </row>
    <row r="288" spans="1:7">
      <c r="A288">
        <v>286</v>
      </c>
      <c r="B288">
        <v>19773432.19499171</v>
      </c>
      <c r="C288">
        <v>1943161.59219713</v>
      </c>
      <c r="D288">
        <v>6145829.378690344</v>
      </c>
      <c r="E288">
        <v>5772006.426112932</v>
      </c>
      <c r="F288">
        <v>665192.4846922478</v>
      </c>
      <c r="G288">
        <v>5247242.313299054</v>
      </c>
    </row>
    <row r="289" spans="1:7">
      <c r="A289">
        <v>287</v>
      </c>
      <c r="B289">
        <v>19771946.68135813</v>
      </c>
      <c r="C289">
        <v>1947803.468871941</v>
      </c>
      <c r="D289">
        <v>6142531.296399592</v>
      </c>
      <c r="E289">
        <v>5772006.426112932</v>
      </c>
      <c r="F289">
        <v>663644.5548243395</v>
      </c>
      <c r="G289">
        <v>5245960.935149326</v>
      </c>
    </row>
    <row r="290" spans="1:7">
      <c r="A290">
        <v>288</v>
      </c>
      <c r="B290">
        <v>19770011.74516214</v>
      </c>
      <c r="C290">
        <v>1950608.778328439</v>
      </c>
      <c r="D290">
        <v>6138860.580001332</v>
      </c>
      <c r="E290">
        <v>5772006.426112932</v>
      </c>
      <c r="F290">
        <v>663372.7413941943</v>
      </c>
      <c r="G290">
        <v>5245163.219325244</v>
      </c>
    </row>
    <row r="291" spans="1:7">
      <c r="A291">
        <v>289</v>
      </c>
      <c r="B291">
        <v>19767731.5139414</v>
      </c>
      <c r="C291">
        <v>1957270.878626127</v>
      </c>
      <c r="D291">
        <v>6133756.237175991</v>
      </c>
      <c r="E291">
        <v>5772006.426112932</v>
      </c>
      <c r="F291">
        <v>661337.6999014241</v>
      </c>
      <c r="G291">
        <v>5243360.272124931</v>
      </c>
    </row>
    <row r="292" spans="1:7">
      <c r="A292">
        <v>290</v>
      </c>
      <c r="B292">
        <v>19766383.79037357</v>
      </c>
      <c r="C292">
        <v>1966406.6313935</v>
      </c>
      <c r="D292">
        <v>6129311.800065455</v>
      </c>
      <c r="E292">
        <v>5772006.426112932</v>
      </c>
      <c r="F292">
        <v>657679.025451323</v>
      </c>
      <c r="G292">
        <v>5240979.907350362</v>
      </c>
    </row>
    <row r="293" spans="1:7">
      <c r="A293">
        <v>291</v>
      </c>
      <c r="B293">
        <v>19764596.80740353</v>
      </c>
      <c r="C293">
        <v>1971160.482574705</v>
      </c>
      <c r="D293">
        <v>6125279.292895961</v>
      </c>
      <c r="E293">
        <v>5772006.426112932</v>
      </c>
      <c r="F293">
        <v>656442.6322885554</v>
      </c>
      <c r="G293">
        <v>5239707.973531377</v>
      </c>
    </row>
    <row r="294" spans="1:7">
      <c r="A294">
        <v>292</v>
      </c>
      <c r="B294">
        <v>19762926.59444243</v>
      </c>
      <c r="C294">
        <v>1974736.939187577</v>
      </c>
      <c r="D294">
        <v>6121663.853599114</v>
      </c>
      <c r="E294">
        <v>5772006.426112932</v>
      </c>
      <c r="F294">
        <v>655753.2686961018</v>
      </c>
      <c r="G294">
        <v>5238766.106846711</v>
      </c>
    </row>
    <row r="295" spans="1:7">
      <c r="A295">
        <v>293</v>
      </c>
      <c r="B295">
        <v>19761373.52040284</v>
      </c>
      <c r="C295">
        <v>1976063.973408732</v>
      </c>
      <c r="D295">
        <v>6118736.148103171</v>
      </c>
      <c r="E295">
        <v>5772006.426112932</v>
      </c>
      <c r="F295">
        <v>656161.5398314607</v>
      </c>
      <c r="G295">
        <v>5238405.432946549</v>
      </c>
    </row>
    <row r="296" spans="1:7">
      <c r="A296">
        <v>294</v>
      </c>
      <c r="B296">
        <v>19760184.78890819</v>
      </c>
      <c r="C296">
        <v>1979759.783191007</v>
      </c>
      <c r="D296">
        <v>6115839.040481978</v>
      </c>
      <c r="E296">
        <v>5772006.426112932</v>
      </c>
      <c r="F296">
        <v>655130.0495194889</v>
      </c>
      <c r="G296">
        <v>5237449.489602787</v>
      </c>
    </row>
    <row r="297" spans="1:7">
      <c r="A297">
        <v>295</v>
      </c>
      <c r="B297">
        <v>19759503.84273323</v>
      </c>
      <c r="C297">
        <v>1979035.116962591</v>
      </c>
      <c r="D297">
        <v>6114833.33929921</v>
      </c>
      <c r="E297">
        <v>5772006.426112932</v>
      </c>
      <c r="F297">
        <v>655984.4202708364</v>
      </c>
      <c r="G297">
        <v>5237644.540087658</v>
      </c>
    </row>
    <row r="298" spans="1:7">
      <c r="A298">
        <v>296</v>
      </c>
      <c r="B298">
        <v>19759578.53408425</v>
      </c>
      <c r="C298">
        <v>1979400.86467685</v>
      </c>
      <c r="D298">
        <v>6114821.556765424</v>
      </c>
      <c r="E298">
        <v>5772006.426112932</v>
      </c>
      <c r="F298">
        <v>655800.0292140339</v>
      </c>
      <c r="G298">
        <v>5237549.657315009</v>
      </c>
    </row>
    <row r="299" spans="1:7">
      <c r="A299">
        <v>297</v>
      </c>
      <c r="B299">
        <v>19757643.48004803</v>
      </c>
      <c r="C299">
        <v>1982424.534966177</v>
      </c>
      <c r="D299">
        <v>6110837.442619307</v>
      </c>
      <c r="E299">
        <v>5772006.426112932</v>
      </c>
      <c r="F299">
        <v>655616.9013223182</v>
      </c>
      <c r="G299">
        <v>5236758.175027292</v>
      </c>
    </row>
    <row r="300" spans="1:7">
      <c r="A300">
        <v>298</v>
      </c>
      <c r="B300">
        <v>19756025.05768248</v>
      </c>
      <c r="C300">
        <v>1988280.622620683</v>
      </c>
      <c r="D300">
        <v>6106390.179780556</v>
      </c>
      <c r="E300">
        <v>5772006.426112932</v>
      </c>
      <c r="F300">
        <v>654061.7126811302</v>
      </c>
      <c r="G300">
        <v>5235286.116487175</v>
      </c>
    </row>
    <row r="301" spans="1:7">
      <c r="A301">
        <v>299</v>
      </c>
      <c r="B301">
        <v>19754963.53824541</v>
      </c>
      <c r="C301">
        <v>1990402.705316963</v>
      </c>
      <c r="D301">
        <v>6104005.803683765</v>
      </c>
      <c r="E301">
        <v>5772006.426112932</v>
      </c>
      <c r="F301">
        <v>653819.4766453824</v>
      </c>
      <c r="G301">
        <v>5234729.126486368</v>
      </c>
    </row>
    <row r="302" spans="1:7">
      <c r="A302">
        <v>300</v>
      </c>
      <c r="B302">
        <v>19754326.91495379</v>
      </c>
      <c r="C302">
        <v>1995579.49265192</v>
      </c>
      <c r="D302">
        <v>6101653.646170679</v>
      </c>
      <c r="E302">
        <v>5772006.426112932</v>
      </c>
      <c r="F302">
        <v>651681.8526052425</v>
      </c>
      <c r="G302">
        <v>5233405.497413019</v>
      </c>
    </row>
    <row r="303" spans="1:7">
      <c r="A303">
        <v>301</v>
      </c>
      <c r="B303">
        <v>19754392.50296465</v>
      </c>
      <c r="C303">
        <v>1994889.159680937</v>
      </c>
      <c r="D303">
        <v>6101871.549029458</v>
      </c>
      <c r="E303">
        <v>5772006.426112932</v>
      </c>
      <c r="F303">
        <v>652019.8590772093</v>
      </c>
      <c r="G303">
        <v>5233605.509064117</v>
      </c>
    </row>
    <row r="304" spans="1:7">
      <c r="A304">
        <v>302</v>
      </c>
      <c r="B304">
        <v>19753169.19222496</v>
      </c>
      <c r="C304">
        <v>1999341.819521818</v>
      </c>
      <c r="D304">
        <v>6098684.914914595</v>
      </c>
      <c r="E304">
        <v>5772006.426112932</v>
      </c>
      <c r="F304">
        <v>650686.5539867715</v>
      </c>
      <c r="G304">
        <v>5232449.47768885</v>
      </c>
    </row>
    <row r="305" spans="1:7">
      <c r="A305">
        <v>303</v>
      </c>
      <c r="B305">
        <v>19752397.77787225</v>
      </c>
      <c r="C305">
        <v>1998178.811841813</v>
      </c>
      <c r="D305">
        <v>6097549.037289024</v>
      </c>
      <c r="E305">
        <v>5772006.426112932</v>
      </c>
      <c r="F305">
        <v>651870.4703457492</v>
      </c>
      <c r="G305">
        <v>5232793.032282731</v>
      </c>
    </row>
    <row r="306" spans="1:7">
      <c r="A306">
        <v>304</v>
      </c>
      <c r="B306">
        <v>19751365.17179271</v>
      </c>
      <c r="C306">
        <v>2000410.235660339</v>
      </c>
      <c r="D306">
        <v>6095100.237574947</v>
      </c>
      <c r="E306">
        <v>5772006.426112932</v>
      </c>
      <c r="F306">
        <v>651596.6039242524</v>
      </c>
      <c r="G306">
        <v>5232251.668520237</v>
      </c>
    </row>
    <row r="307" spans="1:7">
      <c r="A307">
        <v>305</v>
      </c>
      <c r="B307">
        <v>19750164.99279967</v>
      </c>
      <c r="C307">
        <v>2006645.740085255</v>
      </c>
      <c r="D307">
        <v>6091302.481792984</v>
      </c>
      <c r="E307">
        <v>5772006.426112932</v>
      </c>
      <c r="F307">
        <v>649519.6577506945</v>
      </c>
      <c r="G307">
        <v>5230690.687057809</v>
      </c>
    </row>
    <row r="308" spans="1:7">
      <c r="A308">
        <v>306</v>
      </c>
      <c r="B308">
        <v>19748752.92945988</v>
      </c>
      <c r="C308">
        <v>2006371.725676636</v>
      </c>
      <c r="D308">
        <v>6088677.092102525</v>
      </c>
      <c r="E308">
        <v>5772006.426112932</v>
      </c>
      <c r="F308">
        <v>650882.6102795361</v>
      </c>
      <c r="G308">
        <v>5230815.075288256</v>
      </c>
    </row>
    <row r="309" spans="1:7">
      <c r="A309">
        <v>307</v>
      </c>
      <c r="B309">
        <v>19747464.8244843</v>
      </c>
      <c r="C309">
        <v>2009189.326859684</v>
      </c>
      <c r="D309">
        <v>6085396.863084729</v>
      </c>
      <c r="E309">
        <v>5772006.426112932</v>
      </c>
      <c r="F309">
        <v>650702.852230911</v>
      </c>
      <c r="G309">
        <v>5230169.356196043</v>
      </c>
    </row>
    <row r="310" spans="1:7">
      <c r="A310">
        <v>308</v>
      </c>
      <c r="B310">
        <v>19746270.03964385</v>
      </c>
      <c r="C310">
        <v>2012848.040792431</v>
      </c>
      <c r="D310">
        <v>6082036.926193838</v>
      </c>
      <c r="E310">
        <v>5772006.426112932</v>
      </c>
      <c r="F310">
        <v>650077.6696921344</v>
      </c>
      <c r="G310">
        <v>5229300.976852514</v>
      </c>
    </row>
    <row r="311" spans="1:7">
      <c r="A311">
        <v>309</v>
      </c>
      <c r="B311">
        <v>19745218.67551706</v>
      </c>
      <c r="C311">
        <v>2018319.56077668</v>
      </c>
      <c r="D311">
        <v>6078437.032918492</v>
      </c>
      <c r="E311">
        <v>5772006.426112932</v>
      </c>
      <c r="F311">
        <v>648471.627012074</v>
      </c>
      <c r="G311">
        <v>5227984.028696884</v>
      </c>
    </row>
    <row r="312" spans="1:7">
      <c r="A312">
        <v>310</v>
      </c>
      <c r="B312">
        <v>19744412.2467401</v>
      </c>
      <c r="C312">
        <v>2019823.039291556</v>
      </c>
      <c r="D312">
        <v>6076347.705206989</v>
      </c>
      <c r="E312">
        <v>5772006.426112932</v>
      </c>
      <c r="F312">
        <v>648578.2459898008</v>
      </c>
      <c r="G312">
        <v>5227656.830138823</v>
      </c>
    </row>
    <row r="313" spans="1:7">
      <c r="A313">
        <v>311</v>
      </c>
      <c r="B313">
        <v>19743665.04157747</v>
      </c>
      <c r="C313">
        <v>2024368.038852302</v>
      </c>
      <c r="D313">
        <v>6073567.193779897</v>
      </c>
      <c r="E313">
        <v>5772006.426112932</v>
      </c>
      <c r="F313">
        <v>647160.6419670958</v>
      </c>
      <c r="G313">
        <v>5226562.740865245</v>
      </c>
    </row>
    <row r="314" spans="1:7">
      <c r="A314">
        <v>312</v>
      </c>
      <c r="B314">
        <v>19742561.45435513</v>
      </c>
      <c r="C314">
        <v>2029294.523783899</v>
      </c>
      <c r="D314">
        <v>6069897.317971832</v>
      </c>
      <c r="E314">
        <v>5772006.426112932</v>
      </c>
      <c r="F314">
        <v>645959.8530049373</v>
      </c>
      <c r="G314">
        <v>5225403.333481527</v>
      </c>
    </row>
    <row r="315" spans="1:7">
      <c r="A315">
        <v>313</v>
      </c>
      <c r="B315">
        <v>19741481.91816937</v>
      </c>
      <c r="C315">
        <v>2030788.318295884</v>
      </c>
      <c r="D315">
        <v>6067059.93157396</v>
      </c>
      <c r="E315">
        <v>5772006.426112932</v>
      </c>
      <c r="F315">
        <v>646478.6447352169</v>
      </c>
      <c r="G315">
        <v>5225148.59745138</v>
      </c>
    </row>
    <row r="316" spans="1:7">
      <c r="A316">
        <v>314</v>
      </c>
      <c r="B316">
        <v>19740740.60799079</v>
      </c>
      <c r="C316">
        <v>2033467.817343478</v>
      </c>
      <c r="D316">
        <v>6064663.884220975</v>
      </c>
      <c r="E316">
        <v>5772006.426112932</v>
      </c>
      <c r="F316">
        <v>646032.1205094274</v>
      </c>
      <c r="G316">
        <v>5224570.359803981</v>
      </c>
    </row>
    <row r="317" spans="1:7">
      <c r="A317">
        <v>315</v>
      </c>
      <c r="B317">
        <v>19740265.16809878</v>
      </c>
      <c r="C317">
        <v>2031214.563035624</v>
      </c>
      <c r="D317">
        <v>6064114.683359985</v>
      </c>
      <c r="E317">
        <v>5772006.426112932</v>
      </c>
      <c r="F317">
        <v>647729.9458057926</v>
      </c>
      <c r="G317">
        <v>5225199.549784453</v>
      </c>
    </row>
    <row r="318" spans="1:7">
      <c r="A318">
        <v>316</v>
      </c>
      <c r="B318">
        <v>19740002.00668569</v>
      </c>
      <c r="C318">
        <v>2032763.508557321</v>
      </c>
      <c r="D318">
        <v>6062889.826726367</v>
      </c>
      <c r="E318">
        <v>5772006.426112932</v>
      </c>
      <c r="F318">
        <v>647483.4200622343</v>
      </c>
      <c r="G318">
        <v>5224858.825226833</v>
      </c>
    </row>
    <row r="319" spans="1:7">
      <c r="A319">
        <v>317</v>
      </c>
      <c r="B319">
        <v>19740011.39473119</v>
      </c>
      <c r="C319">
        <v>2030990.846762653</v>
      </c>
      <c r="D319">
        <v>6063284.524570577</v>
      </c>
      <c r="E319">
        <v>5772006.426112932</v>
      </c>
      <c r="F319">
        <v>648389.7732139492</v>
      </c>
      <c r="G319">
        <v>5225339.824071079</v>
      </c>
    </row>
    <row r="320" spans="1:7">
      <c r="A320">
        <v>318</v>
      </c>
      <c r="B320">
        <v>19739135.1340886</v>
      </c>
      <c r="C320">
        <v>2035669.688813856</v>
      </c>
      <c r="D320">
        <v>6060182.646861602</v>
      </c>
      <c r="E320">
        <v>5772006.426112932</v>
      </c>
      <c r="F320">
        <v>647067.0292072409</v>
      </c>
      <c r="G320">
        <v>5224209.343092969</v>
      </c>
    </row>
    <row r="321" spans="1:7">
      <c r="A321">
        <v>319</v>
      </c>
      <c r="B321">
        <v>19738476.14864537</v>
      </c>
      <c r="C321">
        <v>2038156.932883732</v>
      </c>
      <c r="D321">
        <v>6057934.291956303</v>
      </c>
      <c r="E321">
        <v>5772006.426112932</v>
      </c>
      <c r="F321">
        <v>646715.1877636547</v>
      </c>
      <c r="G321">
        <v>5223663.309928749</v>
      </c>
    </row>
    <row r="322" spans="1:7">
      <c r="A322">
        <v>320</v>
      </c>
      <c r="B322">
        <v>19737700.93158169</v>
      </c>
      <c r="C322">
        <v>2037342.714646778</v>
      </c>
      <c r="D322">
        <v>6056226.649389419</v>
      </c>
      <c r="E322">
        <v>5772006.426112932</v>
      </c>
      <c r="F322">
        <v>648138.4481094163</v>
      </c>
      <c r="G322">
        <v>5223986.693323145</v>
      </c>
    </row>
    <row r="323" spans="1:7">
      <c r="A323">
        <v>321</v>
      </c>
      <c r="B323">
        <v>19736798.190973</v>
      </c>
      <c r="C323">
        <v>2044648.394000288</v>
      </c>
      <c r="D323">
        <v>6052050.268874256</v>
      </c>
      <c r="E323">
        <v>5772006.426112932</v>
      </c>
      <c r="F323">
        <v>645819.6841758084</v>
      </c>
      <c r="G323">
        <v>5222273.417809715</v>
      </c>
    </row>
    <row r="324" spans="1:7">
      <c r="A324">
        <v>322</v>
      </c>
      <c r="B324">
        <v>19735995.244595</v>
      </c>
      <c r="C324">
        <v>2048590.330434492</v>
      </c>
      <c r="D324">
        <v>6048881.612561487</v>
      </c>
      <c r="E324">
        <v>5772006.426112932</v>
      </c>
      <c r="F324">
        <v>645098.5365736588</v>
      </c>
      <c r="G324">
        <v>5221418.338912426</v>
      </c>
    </row>
    <row r="325" spans="1:7">
      <c r="A325">
        <v>323</v>
      </c>
      <c r="B325">
        <v>19735252.90111294</v>
      </c>
      <c r="C325">
        <v>2051373.145115256</v>
      </c>
      <c r="D325">
        <v>6046114.382545127</v>
      </c>
      <c r="E325">
        <v>5772006.426112932</v>
      </c>
      <c r="F325">
        <v>644886.289029174</v>
      </c>
      <c r="G325">
        <v>5220872.65831045</v>
      </c>
    </row>
    <row r="326" spans="1:7">
      <c r="A326">
        <v>324</v>
      </c>
      <c r="B326">
        <v>19734601.61927222</v>
      </c>
      <c r="C326">
        <v>2051553.343440116</v>
      </c>
      <c r="D326">
        <v>6044236.859004412</v>
      </c>
      <c r="E326">
        <v>5772006.426112932</v>
      </c>
      <c r="F326">
        <v>645836.3000251921</v>
      </c>
      <c r="G326">
        <v>5220968.690689568</v>
      </c>
    </row>
    <row r="327" spans="1:7">
      <c r="A327">
        <v>325</v>
      </c>
      <c r="B327">
        <v>19734130.52809183</v>
      </c>
      <c r="C327">
        <v>2054480.832255945</v>
      </c>
      <c r="D327">
        <v>6042084.463263865</v>
      </c>
      <c r="E327">
        <v>5772006.426112932</v>
      </c>
      <c r="F327">
        <v>645210.8286118933</v>
      </c>
      <c r="G327">
        <v>5220347.977847198</v>
      </c>
    </row>
    <row r="328" spans="1:7">
      <c r="A328">
        <v>326</v>
      </c>
      <c r="B328">
        <v>19733701.55411055</v>
      </c>
      <c r="C328">
        <v>2053964.041580035</v>
      </c>
      <c r="D328">
        <v>6040927.96479034</v>
      </c>
      <c r="E328">
        <v>5772006.426112932</v>
      </c>
      <c r="F328">
        <v>646211.6586858633</v>
      </c>
      <c r="G328">
        <v>5220591.462941381</v>
      </c>
    </row>
    <row r="329" spans="1:7">
      <c r="A329">
        <v>327</v>
      </c>
      <c r="B329">
        <v>19733066.8279868</v>
      </c>
      <c r="C329">
        <v>2055096.56842598</v>
      </c>
      <c r="D329">
        <v>6038653.446423225</v>
      </c>
      <c r="E329">
        <v>5772006.426112932</v>
      </c>
      <c r="F329">
        <v>646823.0908293413</v>
      </c>
      <c r="G329">
        <v>5220487.296195316</v>
      </c>
    </row>
    <row r="330" spans="1:7">
      <c r="A330">
        <v>328</v>
      </c>
      <c r="B330">
        <v>19732425.46470538</v>
      </c>
      <c r="C330">
        <v>2060519.198421265</v>
      </c>
      <c r="D330">
        <v>6035163.690143353</v>
      </c>
      <c r="E330">
        <v>5772006.426112932</v>
      </c>
      <c r="F330">
        <v>645440.8297742032</v>
      </c>
      <c r="G330">
        <v>5219295.320253627</v>
      </c>
    </row>
    <row r="331" spans="1:7">
      <c r="A331">
        <v>329</v>
      </c>
      <c r="B331">
        <v>19731995.18786338</v>
      </c>
      <c r="C331">
        <v>2062696.706047475</v>
      </c>
      <c r="D331">
        <v>6033144.801008951</v>
      </c>
      <c r="E331">
        <v>5772006.426112932</v>
      </c>
      <c r="F331">
        <v>645283.2177083876</v>
      </c>
      <c r="G331">
        <v>5218864.036985633</v>
      </c>
    </row>
    <row r="332" spans="1:7">
      <c r="A332">
        <v>330</v>
      </c>
      <c r="B332">
        <v>19731724.11817086</v>
      </c>
      <c r="C332">
        <v>2068101.177512334</v>
      </c>
      <c r="D332">
        <v>6030862.108804255</v>
      </c>
      <c r="E332">
        <v>5772006.426112932</v>
      </c>
      <c r="F332">
        <v>643175.0197268145</v>
      </c>
      <c r="G332">
        <v>5217579.386014527</v>
      </c>
    </row>
    <row r="333" spans="1:7">
      <c r="A333">
        <v>331</v>
      </c>
      <c r="B333">
        <v>19731692.21730245</v>
      </c>
      <c r="C333">
        <v>2068292.071361296</v>
      </c>
      <c r="D333">
        <v>6030522.649235852</v>
      </c>
      <c r="E333">
        <v>5772006.426112932</v>
      </c>
      <c r="F333">
        <v>643276.5709688946</v>
      </c>
      <c r="G333">
        <v>5217594.499623478</v>
      </c>
    </row>
    <row r="334" spans="1:7">
      <c r="A334">
        <v>332</v>
      </c>
      <c r="B334">
        <v>19731780.13209388</v>
      </c>
      <c r="C334">
        <v>2070032.834404749</v>
      </c>
      <c r="D334">
        <v>6030169.701797864</v>
      </c>
      <c r="E334">
        <v>5772006.426112932</v>
      </c>
      <c r="F334">
        <v>642425.62040558</v>
      </c>
      <c r="G334">
        <v>5217145.549372751</v>
      </c>
    </row>
    <row r="335" spans="1:7">
      <c r="A335">
        <v>333</v>
      </c>
      <c r="B335">
        <v>19731150.21759912</v>
      </c>
      <c r="C335">
        <v>2070741.996374101</v>
      </c>
      <c r="D335">
        <v>6028118.036474584</v>
      </c>
      <c r="E335">
        <v>5772006.426112932</v>
      </c>
      <c r="F335">
        <v>643136.6337295304</v>
      </c>
      <c r="G335">
        <v>5217147.12490798</v>
      </c>
    </row>
    <row r="336" spans="1:7">
      <c r="A336">
        <v>334</v>
      </c>
      <c r="B336">
        <v>19730784.71154223</v>
      </c>
      <c r="C336">
        <v>2072486.421186327</v>
      </c>
      <c r="D336">
        <v>6026371.480574366</v>
      </c>
      <c r="E336">
        <v>5772006.426112932</v>
      </c>
      <c r="F336">
        <v>643073.9809894331</v>
      </c>
      <c r="G336">
        <v>5216846.402679168</v>
      </c>
    </row>
    <row r="337" spans="1:7">
      <c r="A337">
        <v>335</v>
      </c>
      <c r="B337">
        <v>19730363.7287804</v>
      </c>
      <c r="C337">
        <v>2078668.536537787</v>
      </c>
      <c r="D337">
        <v>6023223.874221329</v>
      </c>
      <c r="E337">
        <v>5772006.426112932</v>
      </c>
      <c r="F337">
        <v>641023.6864503114</v>
      </c>
      <c r="G337">
        <v>5215441.205458037</v>
      </c>
    </row>
    <row r="338" spans="1:7">
      <c r="A338">
        <v>336</v>
      </c>
      <c r="B338">
        <v>19729869.93679285</v>
      </c>
      <c r="C338">
        <v>2077107.163550428</v>
      </c>
      <c r="D338">
        <v>6021695.782176268</v>
      </c>
      <c r="E338">
        <v>5772006.426112932</v>
      </c>
      <c r="F338">
        <v>643000.0076588236</v>
      </c>
      <c r="G338">
        <v>5216060.557294394</v>
      </c>
    </row>
    <row r="339" spans="1:7">
      <c r="A339">
        <v>337</v>
      </c>
      <c r="B339">
        <v>19729446.70976121</v>
      </c>
      <c r="C339">
        <v>2078554.721323175</v>
      </c>
      <c r="D339">
        <v>6019582.910966075</v>
      </c>
      <c r="E339">
        <v>5772006.426112932</v>
      </c>
      <c r="F339">
        <v>643398.2209561283</v>
      </c>
      <c r="G339">
        <v>5215904.430402901</v>
      </c>
    </row>
    <row r="340" spans="1:7">
      <c r="A340">
        <v>338</v>
      </c>
      <c r="B340">
        <v>19729063.03102315</v>
      </c>
      <c r="C340">
        <v>2081013.77620283</v>
      </c>
      <c r="D340">
        <v>6017282.946161258</v>
      </c>
      <c r="E340">
        <v>5772006.426112932</v>
      </c>
      <c r="F340">
        <v>643286.2135150975</v>
      </c>
      <c r="G340">
        <v>5215473.669031033</v>
      </c>
    </row>
    <row r="341" spans="1:7">
      <c r="A341">
        <v>339</v>
      </c>
      <c r="B341">
        <v>19728740.04237212</v>
      </c>
      <c r="C341">
        <v>2085859.205567814</v>
      </c>
      <c r="D341">
        <v>6014524.621550093</v>
      </c>
      <c r="E341">
        <v>5772006.426112932</v>
      </c>
      <c r="F341">
        <v>641916.0618132753</v>
      </c>
      <c r="G341">
        <v>5214433.727328007</v>
      </c>
    </row>
    <row r="342" spans="1:7">
      <c r="A342">
        <v>340</v>
      </c>
      <c r="B342">
        <v>19728527.73637704</v>
      </c>
      <c r="C342">
        <v>2086477.863333337</v>
      </c>
      <c r="D342">
        <v>6013335.424437947</v>
      </c>
      <c r="E342">
        <v>5772006.426112932</v>
      </c>
      <c r="F342">
        <v>642304.3407452597</v>
      </c>
      <c r="G342">
        <v>5214403.681747563</v>
      </c>
    </row>
    <row r="343" spans="1:7">
      <c r="A343">
        <v>341</v>
      </c>
      <c r="B343">
        <v>19728346.44303103</v>
      </c>
      <c r="C343">
        <v>2090440.410588151</v>
      </c>
      <c r="D343">
        <v>6011376.650049993</v>
      </c>
      <c r="E343">
        <v>5772006.426112932</v>
      </c>
      <c r="F343">
        <v>641003.304943698</v>
      </c>
      <c r="G343">
        <v>5213519.651336251</v>
      </c>
    </row>
    <row r="344" spans="1:7">
      <c r="A344">
        <v>342</v>
      </c>
      <c r="B344">
        <v>19728071.64831763</v>
      </c>
      <c r="C344">
        <v>2094956.411322463</v>
      </c>
      <c r="D344">
        <v>6008719.758258301</v>
      </c>
      <c r="E344">
        <v>5772006.426112932</v>
      </c>
      <c r="F344">
        <v>639819.9728600667</v>
      </c>
      <c r="G344">
        <v>5212569.079763862</v>
      </c>
    </row>
    <row r="345" spans="1:7">
      <c r="A345">
        <v>343</v>
      </c>
      <c r="B345">
        <v>19727809.87514892</v>
      </c>
      <c r="C345">
        <v>2094907.313583066</v>
      </c>
      <c r="D345">
        <v>6007087.884182592</v>
      </c>
      <c r="E345">
        <v>5772006.426112932</v>
      </c>
      <c r="F345">
        <v>640975.2843218939</v>
      </c>
      <c r="G345">
        <v>5212832.966948438</v>
      </c>
    </row>
    <row r="346" spans="1:7">
      <c r="A346">
        <v>344</v>
      </c>
      <c r="B346">
        <v>19727647.0911615</v>
      </c>
      <c r="C346">
        <v>2096484.191350886</v>
      </c>
      <c r="D346">
        <v>6005638.740899197</v>
      </c>
      <c r="E346">
        <v>5772006.426112932</v>
      </c>
      <c r="F346">
        <v>640909.8180736887</v>
      </c>
      <c r="G346">
        <v>5212607.914724791</v>
      </c>
    </row>
    <row r="347" spans="1:7">
      <c r="A347">
        <v>345</v>
      </c>
      <c r="B347">
        <v>19727545.71617491</v>
      </c>
      <c r="C347">
        <v>2093293.646271442</v>
      </c>
      <c r="D347">
        <v>6005780.971218785</v>
      </c>
      <c r="E347">
        <v>5772006.426112932</v>
      </c>
      <c r="F347">
        <v>642946.3075131407</v>
      </c>
      <c r="G347">
        <v>5213518.365058612</v>
      </c>
    </row>
    <row r="348" spans="1:7">
      <c r="A348">
        <v>346</v>
      </c>
      <c r="B348">
        <v>19727556.01907441</v>
      </c>
      <c r="C348">
        <v>2093697.941279565</v>
      </c>
      <c r="D348">
        <v>6005561.721749407</v>
      </c>
      <c r="E348">
        <v>5772006.426112932</v>
      </c>
      <c r="F348">
        <v>642842.5366298851</v>
      </c>
      <c r="G348">
        <v>5213447.393302617</v>
      </c>
    </row>
    <row r="349" spans="1:7">
      <c r="A349">
        <v>347</v>
      </c>
      <c r="B349">
        <v>19727320.90131841</v>
      </c>
      <c r="C349">
        <v>2098033.534766982</v>
      </c>
      <c r="D349">
        <v>6003795.225826466</v>
      </c>
      <c r="E349">
        <v>5772006.426112932</v>
      </c>
      <c r="F349">
        <v>641126.9484526406</v>
      </c>
      <c r="G349">
        <v>5212358.766159392</v>
      </c>
    </row>
    <row r="350" spans="1:7">
      <c r="A350">
        <v>348</v>
      </c>
      <c r="B350">
        <v>19727339.50697445</v>
      </c>
      <c r="C350">
        <v>2098078.860590449</v>
      </c>
      <c r="D350">
        <v>6003737.631810788</v>
      </c>
      <c r="E350">
        <v>5772006.426112932</v>
      </c>
      <c r="F350">
        <v>641152.0953821999</v>
      </c>
      <c r="G350">
        <v>5212364.493078083</v>
      </c>
    </row>
    <row r="351" spans="1:7">
      <c r="A351">
        <v>349</v>
      </c>
      <c r="B351">
        <v>19727016.46380068</v>
      </c>
      <c r="C351">
        <v>2101014.144831782</v>
      </c>
      <c r="D351">
        <v>6001366.334335205</v>
      </c>
      <c r="E351">
        <v>5772006.426112932</v>
      </c>
      <c r="F351">
        <v>640811.7183677885</v>
      </c>
      <c r="G351">
        <v>5211817.840152971</v>
      </c>
    </row>
    <row r="352" spans="1:7">
      <c r="A352">
        <v>350</v>
      </c>
      <c r="B352">
        <v>19726850.32409764</v>
      </c>
      <c r="C352">
        <v>2098936.391366823</v>
      </c>
      <c r="D352">
        <v>6000649.920549393</v>
      </c>
      <c r="E352">
        <v>5772006.426112932</v>
      </c>
      <c r="F352">
        <v>642723.3402041703</v>
      </c>
      <c r="G352">
        <v>5212534.245864324</v>
      </c>
    </row>
    <row r="353" spans="1:7">
      <c r="A353">
        <v>351</v>
      </c>
      <c r="B353">
        <v>19726662.78013575</v>
      </c>
      <c r="C353">
        <v>2106711.423923593</v>
      </c>
      <c r="D353">
        <v>5997098.204480403</v>
      </c>
      <c r="E353">
        <v>5772006.426112932</v>
      </c>
      <c r="F353">
        <v>640057.3984332614</v>
      </c>
      <c r="G353">
        <v>5210789.327185567</v>
      </c>
    </row>
    <row r="354" spans="1:7">
      <c r="A354">
        <v>352</v>
      </c>
      <c r="B354">
        <v>19726531.60429852</v>
      </c>
      <c r="C354">
        <v>2110843.157835175</v>
      </c>
      <c r="D354">
        <v>5994674.765539532</v>
      </c>
      <c r="E354">
        <v>5772006.426112932</v>
      </c>
      <c r="F354">
        <v>639059.9055603048</v>
      </c>
      <c r="G354">
        <v>5209947.349250576</v>
      </c>
    </row>
    <row r="355" spans="1:7">
      <c r="A355">
        <v>353</v>
      </c>
      <c r="B355">
        <v>19726430.21435505</v>
      </c>
      <c r="C355">
        <v>2113569.049582449</v>
      </c>
      <c r="D355">
        <v>5992749.776445963</v>
      </c>
      <c r="E355">
        <v>5772006.426112932</v>
      </c>
      <c r="F355">
        <v>638641.3809559842</v>
      </c>
      <c r="G355">
        <v>5209463.58125772</v>
      </c>
    </row>
    <row r="356" spans="1:7">
      <c r="A356">
        <v>354</v>
      </c>
      <c r="B356">
        <v>19726365.16248637</v>
      </c>
      <c r="C356">
        <v>2112771.059735283</v>
      </c>
      <c r="D356">
        <v>5992001.907706222</v>
      </c>
      <c r="E356">
        <v>5772006.426112932</v>
      </c>
      <c r="F356">
        <v>639759.0844530478</v>
      </c>
      <c r="G356">
        <v>5209826.684478889</v>
      </c>
    </row>
    <row r="357" spans="1:7">
      <c r="A357">
        <v>355</v>
      </c>
      <c r="B357">
        <v>19726388.75119935</v>
      </c>
      <c r="C357">
        <v>2114169.776526752</v>
      </c>
      <c r="D357">
        <v>5991622.935972716</v>
      </c>
      <c r="E357">
        <v>5772006.426112932</v>
      </c>
      <c r="F357">
        <v>639106.2282121516</v>
      </c>
      <c r="G357">
        <v>5209483.384374798</v>
      </c>
    </row>
    <row r="358" spans="1:7">
      <c r="A358">
        <v>356</v>
      </c>
      <c r="B358">
        <v>19726307.70576768</v>
      </c>
      <c r="C358">
        <v>2113194.592082834</v>
      </c>
      <c r="D358">
        <v>5991180.209885442</v>
      </c>
      <c r="E358">
        <v>5772006.426112932</v>
      </c>
      <c r="F358">
        <v>640084.1202643933</v>
      </c>
      <c r="G358">
        <v>5209842.357422079</v>
      </c>
    </row>
    <row r="359" spans="1:7">
      <c r="A359">
        <v>357</v>
      </c>
      <c r="B359">
        <v>19726298.27498153</v>
      </c>
      <c r="C359">
        <v>2111247.213777571</v>
      </c>
      <c r="D359">
        <v>5991580.624644992</v>
      </c>
      <c r="E359">
        <v>5772006.426112932</v>
      </c>
      <c r="F359">
        <v>641100.5383192172</v>
      </c>
      <c r="G359">
        <v>5210363.472126819</v>
      </c>
    </row>
    <row r="360" spans="1:7">
      <c r="A360">
        <v>358</v>
      </c>
      <c r="B360">
        <v>19726373.9047261</v>
      </c>
      <c r="C360">
        <v>2113332.583278214</v>
      </c>
      <c r="D360">
        <v>5990210.314289688</v>
      </c>
      <c r="E360">
        <v>5772006.426112932</v>
      </c>
      <c r="F360">
        <v>640819.3790811528</v>
      </c>
      <c r="G360">
        <v>5210005.201964114</v>
      </c>
    </row>
    <row r="361" spans="1:7">
      <c r="A361">
        <v>359</v>
      </c>
      <c r="B361">
        <v>19726342.81897807</v>
      </c>
      <c r="C361">
        <v>2109402.51070436</v>
      </c>
      <c r="D361">
        <v>5992050.456752166</v>
      </c>
      <c r="E361">
        <v>5772006.426112932</v>
      </c>
      <c r="F361">
        <v>642043.7204453197</v>
      </c>
      <c r="G361">
        <v>5210839.704963293</v>
      </c>
    </row>
    <row r="362" spans="1:7">
      <c r="A362">
        <v>360</v>
      </c>
      <c r="B362">
        <v>19726351.91147848</v>
      </c>
      <c r="C362">
        <v>2114690.924618388</v>
      </c>
      <c r="D362">
        <v>5990447.382629926</v>
      </c>
      <c r="E362">
        <v>5772006.426112932</v>
      </c>
      <c r="F362">
        <v>639680.1783014968</v>
      </c>
      <c r="G362">
        <v>5209526.999815738</v>
      </c>
    </row>
    <row r="363" spans="1:7">
      <c r="A363">
        <v>361</v>
      </c>
      <c r="B363">
        <v>19726391.64329845</v>
      </c>
      <c r="C363">
        <v>2110628.297940945</v>
      </c>
      <c r="D363">
        <v>5991903.427780531</v>
      </c>
      <c r="E363">
        <v>5772006.426112932</v>
      </c>
      <c r="F363">
        <v>641339.9402887606</v>
      </c>
      <c r="G363">
        <v>5210513.55117528</v>
      </c>
    </row>
    <row r="364" spans="1:7">
      <c r="A364">
        <v>362</v>
      </c>
      <c r="B364">
        <v>19726121.26250942</v>
      </c>
      <c r="C364">
        <v>2110424.986101239</v>
      </c>
      <c r="D364">
        <v>5990744.575091944</v>
      </c>
      <c r="E364">
        <v>5772006.426112932</v>
      </c>
      <c r="F364">
        <v>642191.5932090895</v>
      </c>
      <c r="G364">
        <v>5210753.681994211</v>
      </c>
    </row>
    <row r="365" spans="1:7">
      <c r="A365">
        <v>363</v>
      </c>
      <c r="B365">
        <v>19726280.25063764</v>
      </c>
      <c r="C365">
        <v>2111274.601674262</v>
      </c>
      <c r="D365">
        <v>5990253.205444321</v>
      </c>
      <c r="E365">
        <v>5772006.426112932</v>
      </c>
      <c r="F365">
        <v>642099.579870929</v>
      </c>
      <c r="G365">
        <v>5210646.437535195</v>
      </c>
    </row>
    <row r="366" spans="1:7">
      <c r="A366">
        <v>364</v>
      </c>
      <c r="B366">
        <v>19726103.50158992</v>
      </c>
      <c r="C366">
        <v>2108580.361033235</v>
      </c>
      <c r="D366">
        <v>5991004.263749405</v>
      </c>
      <c r="E366">
        <v>5772006.426112932</v>
      </c>
      <c r="F366">
        <v>643251.2982864529</v>
      </c>
      <c r="G366">
        <v>5211261.152407896</v>
      </c>
    </row>
    <row r="367" spans="1:7">
      <c r="A367">
        <v>365</v>
      </c>
      <c r="B367">
        <v>19725991.65810687</v>
      </c>
      <c r="C367">
        <v>2112841.892522427</v>
      </c>
      <c r="D367">
        <v>5988874.964076019</v>
      </c>
      <c r="E367">
        <v>5772006.426112932</v>
      </c>
      <c r="F367">
        <v>641907.3427811074</v>
      </c>
      <c r="G367">
        <v>5210361.032614379</v>
      </c>
    </row>
    <row r="368" spans="1:7">
      <c r="A368">
        <v>366</v>
      </c>
      <c r="B368">
        <v>19726138.28724138</v>
      </c>
      <c r="C368">
        <v>2107508.862647251</v>
      </c>
      <c r="D368">
        <v>5990156.653768755</v>
      </c>
      <c r="E368">
        <v>5772006.426112932</v>
      </c>
      <c r="F368">
        <v>644666.7799354905</v>
      </c>
      <c r="G368">
        <v>5211799.564776945</v>
      </c>
    </row>
    <row r="369" spans="1:7">
      <c r="A369">
        <v>367</v>
      </c>
      <c r="B369">
        <v>19726020.63098223</v>
      </c>
      <c r="C369">
        <v>2112635.580251923</v>
      </c>
      <c r="D369">
        <v>5988857.403526735</v>
      </c>
      <c r="E369">
        <v>5772006.426112932</v>
      </c>
      <c r="F369">
        <v>642078.1992976378</v>
      </c>
      <c r="G369">
        <v>5210443.021793002</v>
      </c>
    </row>
    <row r="370" spans="1:7">
      <c r="A370">
        <v>368</v>
      </c>
      <c r="B370">
        <v>19726135.19652399</v>
      </c>
      <c r="C370">
        <v>2110873.351112142</v>
      </c>
      <c r="D370">
        <v>5989897.359139243</v>
      </c>
      <c r="E370">
        <v>5772006.426112932</v>
      </c>
      <c r="F370">
        <v>642536.9083442105</v>
      </c>
      <c r="G370">
        <v>5210821.151815465</v>
      </c>
    </row>
    <row r="371" spans="1:7">
      <c r="A371">
        <v>369</v>
      </c>
      <c r="B371">
        <v>19726044.70458015</v>
      </c>
      <c r="C371">
        <v>2111944.050653121</v>
      </c>
      <c r="D371">
        <v>5989408.575717056</v>
      </c>
      <c r="E371">
        <v>5772006.426112932</v>
      </c>
      <c r="F371">
        <v>642138.4906382924</v>
      </c>
      <c r="G371">
        <v>5210547.161458747</v>
      </c>
    </row>
    <row r="372" spans="1:7">
      <c r="A372">
        <v>370</v>
      </c>
      <c r="B372">
        <v>19726036.54579457</v>
      </c>
      <c r="C372">
        <v>2117009.641958318</v>
      </c>
      <c r="D372">
        <v>5987910.059409461</v>
      </c>
      <c r="E372">
        <v>5772006.426112932</v>
      </c>
      <c r="F372">
        <v>639808.1470960651</v>
      </c>
      <c r="G372">
        <v>5209302.271217795</v>
      </c>
    </row>
    <row r="373" spans="1:7">
      <c r="A373">
        <v>371</v>
      </c>
      <c r="B373">
        <v>19726043.88782406</v>
      </c>
      <c r="C373">
        <v>2112044.472446878</v>
      </c>
      <c r="D373">
        <v>5989590.352984766</v>
      </c>
      <c r="E373">
        <v>5772006.426112932</v>
      </c>
      <c r="F373">
        <v>641918.6790602067</v>
      </c>
      <c r="G373">
        <v>5210483.957219278</v>
      </c>
    </row>
    <row r="374" spans="1:7">
      <c r="A374">
        <v>372</v>
      </c>
      <c r="B374">
        <v>19725927.1208124</v>
      </c>
      <c r="C374">
        <v>2116087.829534895</v>
      </c>
      <c r="D374">
        <v>5987217.204618027</v>
      </c>
      <c r="E374">
        <v>5772006.426112932</v>
      </c>
      <c r="F374">
        <v>640948.8088598095</v>
      </c>
      <c r="G374">
        <v>5209666.851686734</v>
      </c>
    </row>
    <row r="375" spans="1:7">
      <c r="A375">
        <v>373</v>
      </c>
      <c r="B375">
        <v>19725888.91265074</v>
      </c>
      <c r="C375">
        <v>2117797.111663155</v>
      </c>
      <c r="D375">
        <v>5986603.703269603</v>
      </c>
      <c r="E375">
        <v>5772006.426112932</v>
      </c>
      <c r="F375">
        <v>640239.0479253882</v>
      </c>
      <c r="G375">
        <v>5209242.623679663</v>
      </c>
    </row>
    <row r="376" spans="1:7">
      <c r="A376">
        <v>374</v>
      </c>
      <c r="B376">
        <v>19725885.91271634</v>
      </c>
      <c r="C376">
        <v>2120779.20202974</v>
      </c>
      <c r="D376">
        <v>5984888.832351672</v>
      </c>
      <c r="E376">
        <v>5772006.426112932</v>
      </c>
      <c r="F376">
        <v>639549.6313380731</v>
      </c>
      <c r="G376">
        <v>5208661.820883923</v>
      </c>
    </row>
    <row r="377" spans="1:7">
      <c r="A377">
        <v>375</v>
      </c>
      <c r="B377">
        <v>19725917.67398439</v>
      </c>
      <c r="C377">
        <v>2118492.092576757</v>
      </c>
      <c r="D377">
        <v>5985385.874684782</v>
      </c>
      <c r="E377">
        <v>5772006.426112932</v>
      </c>
      <c r="F377">
        <v>640754.7292768523</v>
      </c>
      <c r="G377">
        <v>5209278.551333063</v>
      </c>
    </row>
    <row r="378" spans="1:7">
      <c r="A378">
        <v>376</v>
      </c>
      <c r="B378">
        <v>19725893.78828132</v>
      </c>
      <c r="C378">
        <v>2119668.038066417</v>
      </c>
      <c r="D378">
        <v>5984650.333804911</v>
      </c>
      <c r="E378">
        <v>5772006.426112932</v>
      </c>
      <c r="F378">
        <v>640533.9858668613</v>
      </c>
      <c r="G378">
        <v>5209035.004430201</v>
      </c>
    </row>
    <row r="379" spans="1:7">
      <c r="A379">
        <v>377</v>
      </c>
      <c r="B379">
        <v>19725965.50145237</v>
      </c>
      <c r="C379">
        <v>2120741.583381398</v>
      </c>
      <c r="D379">
        <v>5985323.921157123</v>
      </c>
      <c r="E379">
        <v>5772006.426112932</v>
      </c>
      <c r="F379">
        <v>639292.1097942643</v>
      </c>
      <c r="G379">
        <v>5208601.461006653</v>
      </c>
    </row>
    <row r="380" spans="1:7">
      <c r="A380">
        <v>378</v>
      </c>
      <c r="B380">
        <v>19725843.09988473</v>
      </c>
      <c r="C380">
        <v>2127921.714292364</v>
      </c>
      <c r="D380">
        <v>5981978.43383642</v>
      </c>
      <c r="E380">
        <v>5772006.426112932</v>
      </c>
      <c r="F380">
        <v>636908.3127255129</v>
      </c>
      <c r="G380">
        <v>5207028.212917498</v>
      </c>
    </row>
    <row r="381" spans="1:7">
      <c r="A381">
        <v>379</v>
      </c>
      <c r="B381">
        <v>19725857.91939635</v>
      </c>
      <c r="C381">
        <v>2125468.100373026</v>
      </c>
      <c r="D381">
        <v>5982446.105762556</v>
      </c>
      <c r="E381">
        <v>5772006.426112932</v>
      </c>
      <c r="F381">
        <v>638245.4042975609</v>
      </c>
      <c r="G381">
        <v>5207691.882850279</v>
      </c>
    </row>
    <row r="382" spans="1:7">
      <c r="A382">
        <v>380</v>
      </c>
      <c r="B382">
        <v>19725821.622665</v>
      </c>
      <c r="C382">
        <v>2127535.861993748</v>
      </c>
      <c r="D382">
        <v>5981172.102667083</v>
      </c>
      <c r="E382">
        <v>5772006.426112932</v>
      </c>
      <c r="F382">
        <v>637799.7760100473</v>
      </c>
      <c r="G382">
        <v>5207307.455881195</v>
      </c>
    </row>
    <row r="383" spans="1:7">
      <c r="A383">
        <v>381</v>
      </c>
      <c r="B383">
        <v>19725809.69182718</v>
      </c>
      <c r="C383">
        <v>2128563.91604372</v>
      </c>
      <c r="D383">
        <v>5980667.059269563</v>
      </c>
      <c r="E383">
        <v>5772006.426112932</v>
      </c>
      <c r="F383">
        <v>637471.7377232765</v>
      </c>
      <c r="G383">
        <v>5207100.552677687</v>
      </c>
    </row>
    <row r="384" spans="1:7">
      <c r="A384">
        <v>382</v>
      </c>
      <c r="B384">
        <v>19725878.19789578</v>
      </c>
      <c r="C384">
        <v>2129416.210265263</v>
      </c>
      <c r="D384">
        <v>5980159.075566588</v>
      </c>
      <c r="E384">
        <v>5772006.426112932</v>
      </c>
      <c r="F384">
        <v>637336.3237032242</v>
      </c>
      <c r="G384">
        <v>5206960.162247772</v>
      </c>
    </row>
    <row r="385" spans="1:7">
      <c r="A385">
        <v>383</v>
      </c>
      <c r="B385">
        <v>19725788.89284531</v>
      </c>
      <c r="C385">
        <v>2130775.264408676</v>
      </c>
      <c r="D385">
        <v>5980021.080734075</v>
      </c>
      <c r="E385">
        <v>5772006.426112932</v>
      </c>
      <c r="F385">
        <v>636435.6229061866</v>
      </c>
      <c r="G385">
        <v>5206550.498683444</v>
      </c>
    </row>
    <row r="386" spans="1:7">
      <c r="A386">
        <v>384</v>
      </c>
      <c r="B386">
        <v>19725857.90652148</v>
      </c>
      <c r="C386">
        <v>2134473.758732479</v>
      </c>
      <c r="D386">
        <v>5978819.776470443</v>
      </c>
      <c r="E386">
        <v>5772006.426112932</v>
      </c>
      <c r="F386">
        <v>634875.3413433464</v>
      </c>
      <c r="G386">
        <v>5205682.603862274</v>
      </c>
    </row>
    <row r="387" spans="1:7">
      <c r="A387">
        <v>385</v>
      </c>
      <c r="B387">
        <v>19725872.78015832</v>
      </c>
      <c r="C387">
        <v>2130569.195891505</v>
      </c>
      <c r="D387">
        <v>5980395.680617838</v>
      </c>
      <c r="E387">
        <v>5772006.426112932</v>
      </c>
      <c r="F387">
        <v>636339.3989236683</v>
      </c>
      <c r="G387">
        <v>5206562.07861238</v>
      </c>
    </row>
    <row r="388" spans="1:7">
      <c r="A388">
        <v>386</v>
      </c>
      <c r="B388">
        <v>19725881.17080798</v>
      </c>
      <c r="C388">
        <v>2132746.538085046</v>
      </c>
      <c r="D388">
        <v>5979298.49117245</v>
      </c>
      <c r="E388">
        <v>5772006.426112932</v>
      </c>
      <c r="F388">
        <v>635697.2564772129</v>
      </c>
      <c r="G388">
        <v>5206132.458960338</v>
      </c>
    </row>
    <row r="389" spans="1:7">
      <c r="A389">
        <v>387</v>
      </c>
      <c r="B389">
        <v>19725822.27899371</v>
      </c>
      <c r="C389">
        <v>2129808.881855858</v>
      </c>
      <c r="D389">
        <v>5980546.675830053</v>
      </c>
      <c r="E389">
        <v>5772006.426112932</v>
      </c>
      <c r="F389">
        <v>636701.7550179489</v>
      </c>
      <c r="G389">
        <v>5206758.540176924</v>
      </c>
    </row>
    <row r="390" spans="1:7">
      <c r="A390">
        <v>388</v>
      </c>
      <c r="B390">
        <v>19725803.80430372</v>
      </c>
      <c r="C390">
        <v>2131667.161637508</v>
      </c>
      <c r="D390">
        <v>5979185.089644927</v>
      </c>
      <c r="E390">
        <v>5772006.426112932</v>
      </c>
      <c r="F390">
        <v>636505.2593297682</v>
      </c>
      <c r="G390">
        <v>5206439.867578586</v>
      </c>
    </row>
    <row r="391" spans="1:7">
      <c r="A391">
        <v>389</v>
      </c>
      <c r="B391">
        <v>19725790.13434367</v>
      </c>
      <c r="C391">
        <v>2130167.426668474</v>
      </c>
      <c r="D391">
        <v>5980001.844733601</v>
      </c>
      <c r="E391">
        <v>5772006.426112932</v>
      </c>
      <c r="F391">
        <v>636863.4832515239</v>
      </c>
      <c r="G391">
        <v>5206750.953577139</v>
      </c>
    </row>
    <row r="392" spans="1:7">
      <c r="A392">
        <v>390</v>
      </c>
      <c r="B392">
        <v>19725819.76273798</v>
      </c>
      <c r="C392">
        <v>2130506.016676084</v>
      </c>
      <c r="D392">
        <v>5980353.197511575</v>
      </c>
      <c r="E392">
        <v>5772006.426112932</v>
      </c>
      <c r="F392">
        <v>636373.5594831931</v>
      </c>
      <c r="G392">
        <v>5206580.562954198</v>
      </c>
    </row>
    <row r="393" spans="1:7">
      <c r="A393">
        <v>391</v>
      </c>
      <c r="B393">
        <v>19725838.72088126</v>
      </c>
      <c r="C393">
        <v>2132755.034925016</v>
      </c>
      <c r="D393">
        <v>5979144.813231046</v>
      </c>
      <c r="E393">
        <v>5772006.426112932</v>
      </c>
      <c r="F393">
        <v>635799.2196455308</v>
      </c>
      <c r="G393">
        <v>5206133.226966733</v>
      </c>
    </row>
    <row r="394" spans="1:7">
      <c r="A394">
        <v>392</v>
      </c>
      <c r="B394">
        <v>19725811.52481198</v>
      </c>
      <c r="C394">
        <v>2132624.278399538</v>
      </c>
      <c r="D394">
        <v>5979525.021577827</v>
      </c>
      <c r="E394">
        <v>5772006.426112932</v>
      </c>
      <c r="F394">
        <v>635571.8359172982</v>
      </c>
      <c r="G394">
        <v>5206083.962804385</v>
      </c>
    </row>
    <row r="395" spans="1:7">
      <c r="A395">
        <v>393</v>
      </c>
      <c r="B395">
        <v>19725792.92288825</v>
      </c>
      <c r="C395">
        <v>2128807.724125474</v>
      </c>
      <c r="D395">
        <v>5980764.391768396</v>
      </c>
      <c r="E395">
        <v>5772006.426112932</v>
      </c>
      <c r="F395">
        <v>637209.4991520816</v>
      </c>
      <c r="G395">
        <v>5207004.881729369</v>
      </c>
    </row>
    <row r="396" spans="1:7">
      <c r="A396">
        <v>394</v>
      </c>
      <c r="B396">
        <v>19725797.77123905</v>
      </c>
      <c r="C396">
        <v>2129953.793473111</v>
      </c>
      <c r="D396">
        <v>5979997.090664365</v>
      </c>
      <c r="E396">
        <v>5772006.426112932</v>
      </c>
      <c r="F396">
        <v>637029.0237278929</v>
      </c>
      <c r="G396">
        <v>5206811.437260748</v>
      </c>
    </row>
    <row r="397" spans="1:7">
      <c r="A397">
        <v>395</v>
      </c>
      <c r="B397">
        <v>19725763.53478969</v>
      </c>
      <c r="C397">
        <v>2128893.466160273</v>
      </c>
      <c r="D397">
        <v>5980533.550807619</v>
      </c>
      <c r="E397">
        <v>5772006.426112932</v>
      </c>
      <c r="F397">
        <v>637314.4330899708</v>
      </c>
      <c r="G397">
        <v>5207015.658618892</v>
      </c>
    </row>
    <row r="398" spans="1:7">
      <c r="A398">
        <v>396</v>
      </c>
      <c r="B398">
        <v>19725758.66414421</v>
      </c>
      <c r="C398">
        <v>2128937.760591581</v>
      </c>
      <c r="D398">
        <v>5980461.002229948</v>
      </c>
      <c r="E398">
        <v>5772006.426112932</v>
      </c>
      <c r="F398">
        <v>637340.2303584963</v>
      </c>
      <c r="G398">
        <v>5207013.244851254</v>
      </c>
    </row>
    <row r="399" spans="1:7">
      <c r="A399">
        <v>397</v>
      </c>
      <c r="B399">
        <v>19725726.2834397</v>
      </c>
      <c r="C399">
        <v>2129058.857786667</v>
      </c>
      <c r="D399">
        <v>5980097.092892103</v>
      </c>
      <c r="E399">
        <v>5772006.426112932</v>
      </c>
      <c r="F399">
        <v>637521.3012977812</v>
      </c>
      <c r="G399">
        <v>5207042.605350216</v>
      </c>
    </row>
    <row r="400" spans="1:7">
      <c r="A400">
        <v>398</v>
      </c>
      <c r="B400">
        <v>19725703.65007307</v>
      </c>
      <c r="C400">
        <v>2130353.163007559</v>
      </c>
      <c r="D400">
        <v>5979501.070867076</v>
      </c>
      <c r="E400">
        <v>5772006.426112932</v>
      </c>
      <c r="F400">
        <v>637083.1988004884</v>
      </c>
      <c r="G400">
        <v>5206759.79128501</v>
      </c>
    </row>
    <row r="401" spans="1:7">
      <c r="A401">
        <v>399</v>
      </c>
      <c r="B401">
        <v>19725710.15874161</v>
      </c>
      <c r="C401">
        <v>2130848.512336606</v>
      </c>
      <c r="D401">
        <v>5979243.740453606</v>
      </c>
      <c r="E401">
        <v>5772006.426112932</v>
      </c>
      <c r="F401">
        <v>636945.4817967941</v>
      </c>
      <c r="G401">
        <v>5206665.998041669</v>
      </c>
    </row>
    <row r="402" spans="1:7">
      <c r="A402">
        <v>400</v>
      </c>
      <c r="B402">
        <v>19725670.09720286</v>
      </c>
      <c r="C402">
        <v>2129744.992037117</v>
      </c>
      <c r="D402">
        <v>5979400.096547277</v>
      </c>
      <c r="E402">
        <v>5772006.426112932</v>
      </c>
      <c r="F402">
        <v>637570.0806509138</v>
      </c>
      <c r="G402">
        <v>5206948.501854626</v>
      </c>
    </row>
    <row r="403" spans="1:7">
      <c r="A403">
        <v>401</v>
      </c>
      <c r="B403">
        <v>19725700.66104395</v>
      </c>
      <c r="C403">
        <v>2128653.738044193</v>
      </c>
      <c r="D403">
        <v>5979641.217090127</v>
      </c>
      <c r="E403">
        <v>5772006.426112932</v>
      </c>
      <c r="F403">
        <v>638158.703798042</v>
      </c>
      <c r="G403">
        <v>5207240.575998657</v>
      </c>
    </row>
    <row r="404" spans="1:7">
      <c r="A404">
        <v>402</v>
      </c>
      <c r="B404">
        <v>19725674.17304701</v>
      </c>
      <c r="C404">
        <v>2130638.65922528</v>
      </c>
      <c r="D404">
        <v>5978982.598452934</v>
      </c>
      <c r="E404">
        <v>5772006.426112932</v>
      </c>
      <c r="F404">
        <v>637290.3570717114</v>
      </c>
      <c r="G404">
        <v>5206756.132184157</v>
      </c>
    </row>
    <row r="405" spans="1:7">
      <c r="A405">
        <v>403</v>
      </c>
      <c r="B405">
        <v>19725673.00764951</v>
      </c>
      <c r="C405">
        <v>2130087.177428106</v>
      </c>
      <c r="D405">
        <v>5978944.163473301</v>
      </c>
      <c r="E405">
        <v>5772006.426112932</v>
      </c>
      <c r="F405">
        <v>637697.1378278766</v>
      </c>
      <c r="G405">
        <v>5206938.102807298</v>
      </c>
    </row>
    <row r="406" spans="1:7">
      <c r="A406">
        <v>404</v>
      </c>
      <c r="B406">
        <v>19725672.51000317</v>
      </c>
      <c r="C406">
        <v>2129397.873875491</v>
      </c>
      <c r="D406">
        <v>5979406.165336564</v>
      </c>
      <c r="E406">
        <v>5772006.426112932</v>
      </c>
      <c r="F406">
        <v>637808.7785047169</v>
      </c>
      <c r="G406">
        <v>5207053.266173468</v>
      </c>
    </row>
    <row r="407" spans="1:7">
      <c r="A407">
        <v>405</v>
      </c>
      <c r="B407">
        <v>19725672.74343861</v>
      </c>
      <c r="C407">
        <v>2126781.25487328</v>
      </c>
      <c r="D407">
        <v>5980328.308444318</v>
      </c>
      <c r="E407">
        <v>5772006.426112932</v>
      </c>
      <c r="F407">
        <v>638889.42632342</v>
      </c>
      <c r="G407">
        <v>5207667.327684655</v>
      </c>
    </row>
    <row r="408" spans="1:7">
      <c r="A408">
        <v>406</v>
      </c>
      <c r="B408">
        <v>19725691.68431785</v>
      </c>
      <c r="C408">
        <v>2130043.476184655</v>
      </c>
      <c r="D408">
        <v>5979420.565831335</v>
      </c>
      <c r="E408">
        <v>5772006.426112932</v>
      </c>
      <c r="F408">
        <v>637366.3535216411</v>
      </c>
      <c r="G408">
        <v>5206854.862667281</v>
      </c>
    </row>
    <row r="409" spans="1:7">
      <c r="A409">
        <v>407</v>
      </c>
      <c r="B409">
        <v>19725710.35654396</v>
      </c>
      <c r="C409">
        <v>2128368.194578852</v>
      </c>
      <c r="D409">
        <v>5979972.097729282</v>
      </c>
      <c r="E409">
        <v>5772006.426112932</v>
      </c>
      <c r="F409">
        <v>638083.3469408978</v>
      </c>
      <c r="G409">
        <v>5207280.291182</v>
      </c>
    </row>
    <row r="410" spans="1:7">
      <c r="A410">
        <v>408</v>
      </c>
      <c r="B410">
        <v>19725684.65004798</v>
      </c>
      <c r="C410">
        <v>2131185.038033696</v>
      </c>
      <c r="D410">
        <v>5979243.749688389</v>
      </c>
      <c r="E410">
        <v>5772006.426112932</v>
      </c>
      <c r="F410">
        <v>636710.3115554878</v>
      </c>
      <c r="G410">
        <v>5206539.124657476</v>
      </c>
    </row>
    <row r="411" spans="1:7">
      <c r="A411">
        <v>409</v>
      </c>
      <c r="B411">
        <v>19725668.26677146</v>
      </c>
      <c r="C411">
        <v>2131778.034754253</v>
      </c>
      <c r="D411">
        <v>5978321.246384405</v>
      </c>
      <c r="E411">
        <v>5772006.426112932</v>
      </c>
      <c r="F411">
        <v>637030.3391798619</v>
      </c>
      <c r="G411">
        <v>5206532.220340006</v>
      </c>
    </row>
    <row r="412" spans="1:7">
      <c r="A412">
        <v>410</v>
      </c>
      <c r="B412">
        <v>19725672.2785459</v>
      </c>
      <c r="C412">
        <v>2132156.771144655</v>
      </c>
      <c r="D412">
        <v>5978162.845953656</v>
      </c>
      <c r="E412">
        <v>5772006.426112932</v>
      </c>
      <c r="F412">
        <v>636898.5462183035</v>
      </c>
      <c r="G412">
        <v>5206447.68911636</v>
      </c>
    </row>
    <row r="413" spans="1:7">
      <c r="A413">
        <v>411</v>
      </c>
      <c r="B413">
        <v>19725663.79178157</v>
      </c>
      <c r="C413">
        <v>2133167.889846412</v>
      </c>
      <c r="D413">
        <v>5977762.497487436</v>
      </c>
      <c r="E413">
        <v>5772006.426112932</v>
      </c>
      <c r="F413">
        <v>636506.9179659819</v>
      </c>
      <c r="G413">
        <v>5206220.060368812</v>
      </c>
    </row>
    <row r="414" spans="1:7">
      <c r="A414">
        <v>412</v>
      </c>
      <c r="B414">
        <v>19725672.79680761</v>
      </c>
      <c r="C414">
        <v>2133684.626081076</v>
      </c>
      <c r="D414">
        <v>5977618.655811517</v>
      </c>
      <c r="E414">
        <v>5772006.426112932</v>
      </c>
      <c r="F414">
        <v>636270.2589994342</v>
      </c>
      <c r="G414">
        <v>5206092.829802653</v>
      </c>
    </row>
    <row r="415" spans="1:7">
      <c r="A415">
        <v>413</v>
      </c>
      <c r="B415">
        <v>19725675.42215849</v>
      </c>
      <c r="C415">
        <v>2131478.470210166</v>
      </c>
      <c r="D415">
        <v>5978325.540455363</v>
      </c>
      <c r="E415">
        <v>5772006.426112932</v>
      </c>
      <c r="F415">
        <v>637239.8260117401</v>
      </c>
      <c r="G415">
        <v>5206625.159368286</v>
      </c>
    </row>
    <row r="416" spans="1:7">
      <c r="A416">
        <v>414</v>
      </c>
      <c r="B416">
        <v>19725660.4656817</v>
      </c>
      <c r="C416">
        <v>2133388.747013833</v>
      </c>
      <c r="D416">
        <v>5977565.678283098</v>
      </c>
      <c r="E416">
        <v>5772006.426112932</v>
      </c>
      <c r="F416">
        <v>636503.3566232683</v>
      </c>
      <c r="G416">
        <v>5206196.257648568</v>
      </c>
    </row>
    <row r="417" spans="1:7">
      <c r="A417">
        <v>415</v>
      </c>
      <c r="B417">
        <v>19725654.90875524</v>
      </c>
      <c r="C417">
        <v>2134995.951774441</v>
      </c>
      <c r="D417">
        <v>5976595.306324355</v>
      </c>
      <c r="E417">
        <v>5772006.426112932</v>
      </c>
      <c r="F417">
        <v>636169.6309435817</v>
      </c>
      <c r="G417">
        <v>5205887.593599929</v>
      </c>
    </row>
    <row r="418" spans="1:7">
      <c r="A418">
        <v>416</v>
      </c>
      <c r="B418">
        <v>19725661.11236655</v>
      </c>
      <c r="C418">
        <v>2134350.036404442</v>
      </c>
      <c r="D418">
        <v>5976689.524675252</v>
      </c>
      <c r="E418">
        <v>5772006.426112932</v>
      </c>
      <c r="F418">
        <v>636540.9079782632</v>
      </c>
      <c r="G418">
        <v>5206074.217195655</v>
      </c>
    </row>
    <row r="419" spans="1:7">
      <c r="A419">
        <v>417</v>
      </c>
      <c r="B419">
        <v>19725659.29194049</v>
      </c>
      <c r="C419">
        <v>2135279.549918449</v>
      </c>
      <c r="D419">
        <v>5976567.017579439</v>
      </c>
      <c r="E419">
        <v>5772006.426112932</v>
      </c>
      <c r="F419">
        <v>635997.0086213078</v>
      </c>
      <c r="G419">
        <v>5205809.289708362</v>
      </c>
    </row>
    <row r="420" spans="1:7">
      <c r="A420">
        <v>418</v>
      </c>
      <c r="B420">
        <v>19725644.92257939</v>
      </c>
      <c r="C420">
        <v>2134267.389153733</v>
      </c>
      <c r="D420">
        <v>5976625.090789551</v>
      </c>
      <c r="E420">
        <v>5772006.426112932</v>
      </c>
      <c r="F420">
        <v>636640.4711015124</v>
      </c>
      <c r="G420">
        <v>5206105.545421659</v>
      </c>
    </row>
    <row r="421" spans="1:7">
      <c r="A421">
        <v>419</v>
      </c>
      <c r="B421">
        <v>19725653.47189934</v>
      </c>
      <c r="C421">
        <v>2133725.02888559</v>
      </c>
      <c r="D421">
        <v>5976614.66618269</v>
      </c>
      <c r="E421">
        <v>5772006.426112932</v>
      </c>
      <c r="F421">
        <v>637031.7420743759</v>
      </c>
      <c r="G421">
        <v>5206275.608643748</v>
      </c>
    </row>
    <row r="422" spans="1:7">
      <c r="A422">
        <v>420</v>
      </c>
      <c r="B422">
        <v>19725654.30409649</v>
      </c>
      <c r="C422">
        <v>2134209.319413596</v>
      </c>
      <c r="D422">
        <v>5976697.453683496</v>
      </c>
      <c r="E422">
        <v>5772006.426112932</v>
      </c>
      <c r="F422">
        <v>636630.6166427102</v>
      </c>
      <c r="G422">
        <v>5206110.488243754</v>
      </c>
    </row>
    <row r="423" spans="1:7">
      <c r="A423">
        <v>421</v>
      </c>
      <c r="B423">
        <v>19725659.39173526</v>
      </c>
      <c r="C423">
        <v>2135183.195238683</v>
      </c>
      <c r="D423">
        <v>5976463.97096581</v>
      </c>
      <c r="E423">
        <v>5772006.426112932</v>
      </c>
      <c r="F423">
        <v>636143.4789934492</v>
      </c>
      <c r="G423">
        <v>5205862.320424384</v>
      </c>
    </row>
    <row r="424" spans="1:7">
      <c r="A424">
        <v>422</v>
      </c>
      <c r="B424">
        <v>19725646.3634988</v>
      </c>
      <c r="C424">
        <v>2135076.18612915</v>
      </c>
      <c r="D424">
        <v>5976335.377591638</v>
      </c>
      <c r="E424">
        <v>5772006.426112932</v>
      </c>
      <c r="F424">
        <v>636311.8880008479</v>
      </c>
      <c r="G424">
        <v>5205916.485664229</v>
      </c>
    </row>
    <row r="425" spans="1:7">
      <c r="A425">
        <v>423</v>
      </c>
      <c r="B425">
        <v>19725636.9229732</v>
      </c>
      <c r="C425">
        <v>2134384.248930007</v>
      </c>
      <c r="D425">
        <v>5976436.308715034</v>
      </c>
      <c r="E425">
        <v>5772006.426112932</v>
      </c>
      <c r="F425">
        <v>636705.5605941117</v>
      </c>
      <c r="G425">
        <v>5206104.378621113</v>
      </c>
    </row>
    <row r="426" spans="1:7">
      <c r="A426">
        <v>424</v>
      </c>
      <c r="B426">
        <v>19725637.00015453</v>
      </c>
      <c r="C426">
        <v>2134961.757876733</v>
      </c>
      <c r="D426">
        <v>5976211.309841746</v>
      </c>
      <c r="E426">
        <v>5772006.426112932</v>
      </c>
      <c r="F426">
        <v>636486.3837732857</v>
      </c>
      <c r="G426">
        <v>5205971.122549829</v>
      </c>
    </row>
    <row r="427" spans="1:7">
      <c r="A427">
        <v>425</v>
      </c>
      <c r="B427">
        <v>19725633.87507445</v>
      </c>
      <c r="C427">
        <v>2133874.512736822</v>
      </c>
      <c r="D427">
        <v>5976640.215183917</v>
      </c>
      <c r="E427">
        <v>5772006.426112932</v>
      </c>
      <c r="F427">
        <v>636891.52110355</v>
      </c>
      <c r="G427">
        <v>5206221.199937224</v>
      </c>
    </row>
    <row r="428" spans="1:7">
      <c r="A428">
        <v>426</v>
      </c>
      <c r="B428">
        <v>19725637.7749411</v>
      </c>
      <c r="C428">
        <v>2134078.745775931</v>
      </c>
      <c r="D428">
        <v>5976551.081455254</v>
      </c>
      <c r="E428">
        <v>5772006.426112932</v>
      </c>
      <c r="F428">
        <v>636823.296496168</v>
      </c>
      <c r="G428">
        <v>5206178.225100814</v>
      </c>
    </row>
    <row r="429" spans="1:7">
      <c r="A429">
        <v>427</v>
      </c>
      <c r="B429">
        <v>19725620.22405541</v>
      </c>
      <c r="C429">
        <v>2132506.570383616</v>
      </c>
      <c r="D429">
        <v>5976917.252412665</v>
      </c>
      <c r="E429">
        <v>5772006.426112932</v>
      </c>
      <c r="F429">
        <v>637610.2442460828</v>
      </c>
      <c r="G429">
        <v>5206579.730900112</v>
      </c>
    </row>
    <row r="430" spans="1:7">
      <c r="A430">
        <v>428</v>
      </c>
      <c r="B430">
        <v>19725610.58620736</v>
      </c>
      <c r="C430">
        <v>2132330.719518847</v>
      </c>
      <c r="D430">
        <v>5976746.940304936</v>
      </c>
      <c r="E430">
        <v>5772006.426112932</v>
      </c>
      <c r="F430">
        <v>637860.8401063168</v>
      </c>
      <c r="G430">
        <v>5206665.660164325</v>
      </c>
    </row>
    <row r="431" spans="1:7">
      <c r="A431">
        <v>429</v>
      </c>
      <c r="B431">
        <v>19725613.62021855</v>
      </c>
      <c r="C431">
        <v>2131853.962081817</v>
      </c>
      <c r="D431">
        <v>5976927.674513209</v>
      </c>
      <c r="E431">
        <v>5772006.426112932</v>
      </c>
      <c r="F431">
        <v>638053.9336508802</v>
      </c>
      <c r="G431">
        <v>5206771.623859707</v>
      </c>
    </row>
    <row r="432" spans="1:7">
      <c r="A432">
        <v>430</v>
      </c>
      <c r="B432">
        <v>19725611.72701132</v>
      </c>
      <c r="C432">
        <v>2132101.664635712</v>
      </c>
      <c r="D432">
        <v>5976944.027966686</v>
      </c>
      <c r="E432">
        <v>5772006.426112932</v>
      </c>
      <c r="F432">
        <v>637862.0555985208</v>
      </c>
      <c r="G432">
        <v>5206697.552697472</v>
      </c>
    </row>
    <row r="433" spans="1:7">
      <c r="A433">
        <v>431</v>
      </c>
      <c r="B433">
        <v>19725606.52385754</v>
      </c>
      <c r="C433">
        <v>2130888.258274746</v>
      </c>
      <c r="D433">
        <v>5977064.716383685</v>
      </c>
      <c r="E433">
        <v>5772006.426112932</v>
      </c>
      <c r="F433">
        <v>638596.0031810194</v>
      </c>
      <c r="G433">
        <v>5207051.119905156</v>
      </c>
    </row>
    <row r="434" spans="1:7">
      <c r="A434">
        <v>432</v>
      </c>
      <c r="B434">
        <v>19725606.74077328</v>
      </c>
      <c r="C434">
        <v>2130884.988768358</v>
      </c>
      <c r="D434">
        <v>5977057.105713439</v>
      </c>
      <c r="E434">
        <v>5772006.426112932</v>
      </c>
      <c r="F434">
        <v>638602.5961711808</v>
      </c>
      <c r="G434">
        <v>5207055.624007365</v>
      </c>
    </row>
    <row r="435" spans="1:7">
      <c r="A435">
        <v>433</v>
      </c>
      <c r="B435">
        <v>19725610.98538825</v>
      </c>
      <c r="C435">
        <v>2130687.883364965</v>
      </c>
      <c r="D435">
        <v>5977020.550946263</v>
      </c>
      <c r="E435">
        <v>5772006.426112932</v>
      </c>
      <c r="F435">
        <v>638770.091939374</v>
      </c>
      <c r="G435">
        <v>5207126.033024715</v>
      </c>
    </row>
    <row r="436" spans="1:7">
      <c r="A436">
        <v>434</v>
      </c>
      <c r="B436">
        <v>19725609.72026996</v>
      </c>
      <c r="C436">
        <v>2131264.977958336</v>
      </c>
      <c r="D436">
        <v>5977060.383580133</v>
      </c>
      <c r="E436">
        <v>5772006.426112932</v>
      </c>
      <c r="F436">
        <v>638341.1558045303</v>
      </c>
      <c r="G436">
        <v>5206936.776814026</v>
      </c>
    </row>
    <row r="437" spans="1:7">
      <c r="A437">
        <v>435</v>
      </c>
      <c r="B437">
        <v>19725606.3085383</v>
      </c>
      <c r="C437">
        <v>2130307.791302436</v>
      </c>
      <c r="D437">
        <v>5977076.427107843</v>
      </c>
      <c r="E437">
        <v>5772006.426112932</v>
      </c>
      <c r="F437">
        <v>638991.584986423</v>
      </c>
      <c r="G437">
        <v>5207224.079028661</v>
      </c>
    </row>
    <row r="438" spans="1:7">
      <c r="A438">
        <v>436</v>
      </c>
      <c r="B438">
        <v>19725610.9170551</v>
      </c>
      <c r="C438">
        <v>2129499.516145116</v>
      </c>
      <c r="D438">
        <v>5977374.584670566</v>
      </c>
      <c r="E438">
        <v>5772006.426112932</v>
      </c>
      <c r="F438">
        <v>639317.4135080326</v>
      </c>
      <c r="G438">
        <v>5207412.976618456</v>
      </c>
    </row>
    <row r="439" spans="1:7">
      <c r="A439">
        <v>437</v>
      </c>
      <c r="B439">
        <v>19725612.2925038</v>
      </c>
      <c r="C439">
        <v>2129778.68836288</v>
      </c>
      <c r="D439">
        <v>5977052.435023951</v>
      </c>
      <c r="E439">
        <v>5772006.426112932</v>
      </c>
      <c r="F439">
        <v>639382.2702005161</v>
      </c>
      <c r="G439">
        <v>5207392.472803524</v>
      </c>
    </row>
    <row r="440" spans="1:7">
      <c r="A440">
        <v>438</v>
      </c>
      <c r="B440">
        <v>19725610.33514819</v>
      </c>
      <c r="C440">
        <v>2129729.237537306</v>
      </c>
      <c r="D440">
        <v>5977303.978689929</v>
      </c>
      <c r="E440">
        <v>5772006.426112932</v>
      </c>
      <c r="F440">
        <v>639212.2768336708</v>
      </c>
      <c r="G440">
        <v>5207358.415974355</v>
      </c>
    </row>
    <row r="441" spans="1:7">
      <c r="A441">
        <v>439</v>
      </c>
      <c r="B441">
        <v>19725609.9964848</v>
      </c>
      <c r="C441">
        <v>2130024.909050194</v>
      </c>
      <c r="D441">
        <v>5977190.948835893</v>
      </c>
      <c r="E441">
        <v>5772006.426112932</v>
      </c>
      <c r="F441">
        <v>639097.3785797905</v>
      </c>
      <c r="G441">
        <v>5207290.333905989</v>
      </c>
    </row>
    <row r="442" spans="1:7">
      <c r="A442">
        <v>440</v>
      </c>
      <c r="B442">
        <v>19725605.13836627</v>
      </c>
      <c r="C442">
        <v>2130470.849118032</v>
      </c>
      <c r="D442">
        <v>5977013.707878788</v>
      </c>
      <c r="E442">
        <v>5772006.426112932</v>
      </c>
      <c r="F442">
        <v>638929.1643192692</v>
      </c>
      <c r="G442">
        <v>5207184.990937253</v>
      </c>
    </row>
    <row r="443" spans="1:7">
      <c r="A443">
        <v>441</v>
      </c>
      <c r="B443">
        <v>19725604.38433231</v>
      </c>
      <c r="C443">
        <v>2130883.095706546</v>
      </c>
      <c r="D443">
        <v>5976680.763385357</v>
      </c>
      <c r="E443">
        <v>5772006.426112932</v>
      </c>
      <c r="F443">
        <v>638908.3015030453</v>
      </c>
      <c r="G443">
        <v>5207125.797624432</v>
      </c>
    </row>
    <row r="444" spans="1:7">
      <c r="A444">
        <v>442</v>
      </c>
      <c r="B444">
        <v>19725604.51416064</v>
      </c>
      <c r="C444">
        <v>2131241.447453524</v>
      </c>
      <c r="D444">
        <v>5976515.00731877</v>
      </c>
      <c r="E444">
        <v>5772006.426112932</v>
      </c>
      <c r="F444">
        <v>638791.6821784239</v>
      </c>
      <c r="G444">
        <v>5207049.951096993</v>
      </c>
    </row>
    <row r="445" spans="1:7">
      <c r="A445">
        <v>443</v>
      </c>
      <c r="B445">
        <v>19725606.72302605</v>
      </c>
      <c r="C445">
        <v>2132363.166272702</v>
      </c>
      <c r="D445">
        <v>5976154.898291835</v>
      </c>
      <c r="E445">
        <v>5772006.426112932</v>
      </c>
      <c r="F445">
        <v>638301.7210154365</v>
      </c>
      <c r="G445">
        <v>5206780.511333142</v>
      </c>
    </row>
    <row r="446" spans="1:7">
      <c r="A446">
        <v>444</v>
      </c>
      <c r="B446">
        <v>19725603.26699094</v>
      </c>
      <c r="C446">
        <v>2130838.480358277</v>
      </c>
      <c r="D446">
        <v>5976680.85733928</v>
      </c>
      <c r="E446">
        <v>5772006.426112932</v>
      </c>
      <c r="F446">
        <v>638940.6641285022</v>
      </c>
      <c r="G446">
        <v>5207136.839051953</v>
      </c>
    </row>
    <row r="447" spans="1:7">
      <c r="A447">
        <v>445</v>
      </c>
      <c r="B447">
        <v>19725611.02382683</v>
      </c>
      <c r="C447">
        <v>2129820.091109469</v>
      </c>
      <c r="D447">
        <v>5976992.250917472</v>
      </c>
      <c r="E447">
        <v>5772006.426112932</v>
      </c>
      <c r="F447">
        <v>639404.0505563305</v>
      </c>
      <c r="G447">
        <v>5207388.205130626</v>
      </c>
    </row>
    <row r="448" spans="1:7">
      <c r="A448">
        <v>446</v>
      </c>
      <c r="B448">
        <v>19725606.31137129</v>
      </c>
      <c r="C448">
        <v>2130503.312924542</v>
      </c>
      <c r="D448">
        <v>5976885.763017358</v>
      </c>
      <c r="E448">
        <v>5772006.426112932</v>
      </c>
      <c r="F448">
        <v>639010.2310062539</v>
      </c>
      <c r="G448">
        <v>5207200.578310198</v>
      </c>
    </row>
    <row r="449" spans="1:7">
      <c r="A449">
        <v>447</v>
      </c>
      <c r="B449">
        <v>19725607.93062542</v>
      </c>
      <c r="C449">
        <v>2131866.644867841</v>
      </c>
      <c r="D449">
        <v>5976376.492495202</v>
      </c>
      <c r="E449">
        <v>5772006.426112932</v>
      </c>
      <c r="F449">
        <v>638475.4362826608</v>
      </c>
      <c r="G449">
        <v>5206882.930866782</v>
      </c>
    </row>
    <row r="450" spans="1:7">
      <c r="A450">
        <v>448</v>
      </c>
      <c r="B450">
        <v>19725601.58571397</v>
      </c>
      <c r="C450">
        <v>2130796.198274311</v>
      </c>
      <c r="D450">
        <v>5976603.770606493</v>
      </c>
      <c r="E450">
        <v>5772006.426112932</v>
      </c>
      <c r="F450">
        <v>639029.1548596033</v>
      </c>
      <c r="G450">
        <v>5207166.035860626</v>
      </c>
    </row>
    <row r="451" spans="1:7">
      <c r="A451">
        <v>449</v>
      </c>
      <c r="B451">
        <v>19725600.71926494</v>
      </c>
      <c r="C451">
        <v>2130976.474775652</v>
      </c>
      <c r="D451">
        <v>5976540.981009258</v>
      </c>
      <c r="E451">
        <v>5772006.426112932</v>
      </c>
      <c r="F451">
        <v>638955.1750431379</v>
      </c>
      <c r="G451">
        <v>5207121.662323955</v>
      </c>
    </row>
    <row r="452" spans="1:7">
      <c r="A452">
        <v>450</v>
      </c>
      <c r="B452">
        <v>19725602.17900335</v>
      </c>
      <c r="C452">
        <v>2131856.431968634</v>
      </c>
      <c r="D452">
        <v>5976336.53794189</v>
      </c>
      <c r="E452">
        <v>5772006.426112932</v>
      </c>
      <c r="F452">
        <v>638512.9613968002</v>
      </c>
      <c r="G452">
        <v>5206889.821583098</v>
      </c>
    </row>
    <row r="453" spans="1:7">
      <c r="A453">
        <v>451</v>
      </c>
      <c r="B453">
        <v>19725602.96322273</v>
      </c>
      <c r="C453">
        <v>2130820.421534645</v>
      </c>
      <c r="D453">
        <v>5976584.800305098</v>
      </c>
      <c r="E453">
        <v>5772006.426112932</v>
      </c>
      <c r="F453">
        <v>639030.6870417596</v>
      </c>
      <c r="G453">
        <v>5207160.628228298</v>
      </c>
    </row>
    <row r="454" spans="1:7">
      <c r="A454">
        <v>452</v>
      </c>
      <c r="B454">
        <v>19725599.95846917</v>
      </c>
      <c r="C454">
        <v>2130928.536374897</v>
      </c>
      <c r="D454">
        <v>5976405.149816959</v>
      </c>
      <c r="E454">
        <v>5772006.426112932</v>
      </c>
      <c r="F454">
        <v>639097.7040076508</v>
      </c>
      <c r="G454">
        <v>5207162.142156731</v>
      </c>
    </row>
    <row r="455" spans="1:7">
      <c r="A455">
        <v>453</v>
      </c>
      <c r="B455">
        <v>19725599.03201427</v>
      </c>
      <c r="C455">
        <v>2131011.059970019</v>
      </c>
      <c r="D455">
        <v>5976376.9704751</v>
      </c>
      <c r="E455">
        <v>5772006.426112932</v>
      </c>
      <c r="F455">
        <v>639061.9177515346</v>
      </c>
      <c r="G455">
        <v>5207142.657704685</v>
      </c>
    </row>
    <row r="456" spans="1:7">
      <c r="A456">
        <v>454</v>
      </c>
      <c r="B456">
        <v>19725599.49588695</v>
      </c>
      <c r="C456">
        <v>2130900.42557865</v>
      </c>
      <c r="D456">
        <v>5976381.830378981</v>
      </c>
      <c r="E456">
        <v>5772006.426112932</v>
      </c>
      <c r="F456">
        <v>639135.2427199628</v>
      </c>
      <c r="G456">
        <v>5207175.571096419</v>
      </c>
    </row>
    <row r="457" spans="1:7">
      <c r="A457">
        <v>455</v>
      </c>
      <c r="B457">
        <v>19725600.9142325</v>
      </c>
      <c r="C457">
        <v>2130617.357145102</v>
      </c>
      <c r="D457">
        <v>5976517.471836387</v>
      </c>
      <c r="E457">
        <v>5772006.426112932</v>
      </c>
      <c r="F457">
        <v>639224.1143972777</v>
      </c>
      <c r="G457">
        <v>5207235.544740802</v>
      </c>
    </row>
    <row r="458" spans="1:7">
      <c r="A458">
        <v>456</v>
      </c>
      <c r="B458">
        <v>19725597.66953354</v>
      </c>
      <c r="C458">
        <v>2131433.032966933</v>
      </c>
      <c r="D458">
        <v>5976190.230824918</v>
      </c>
      <c r="E458">
        <v>5772006.426112932</v>
      </c>
      <c r="F458">
        <v>638915.3032659566</v>
      </c>
      <c r="G458">
        <v>5207052.676362803</v>
      </c>
    </row>
    <row r="459" spans="1:7">
      <c r="A459">
        <v>457</v>
      </c>
      <c r="B459">
        <v>19725596.51252695</v>
      </c>
      <c r="C459">
        <v>2131477.150089754</v>
      </c>
      <c r="D459">
        <v>5976111.131624531</v>
      </c>
      <c r="E459">
        <v>5772006.426112932</v>
      </c>
      <c r="F459">
        <v>638947.0229596167</v>
      </c>
      <c r="G459">
        <v>5207054.781740118</v>
      </c>
    </row>
    <row r="460" spans="1:7">
      <c r="A460">
        <v>458</v>
      </c>
      <c r="B460">
        <v>19725597.0165813</v>
      </c>
      <c r="C460">
        <v>2131606.244044418</v>
      </c>
      <c r="D460">
        <v>5976022.382787375</v>
      </c>
      <c r="E460">
        <v>5772006.426112932</v>
      </c>
      <c r="F460">
        <v>638928.6452929596</v>
      </c>
      <c r="G460">
        <v>5207033.318343617</v>
      </c>
    </row>
    <row r="461" spans="1:7">
      <c r="A461">
        <v>459</v>
      </c>
      <c r="B461">
        <v>19725594.66536212</v>
      </c>
      <c r="C461">
        <v>2132215.99774054</v>
      </c>
      <c r="D461">
        <v>5975873.451801627</v>
      </c>
      <c r="E461">
        <v>5772006.426112932</v>
      </c>
      <c r="F461">
        <v>638623.3938835601</v>
      </c>
      <c r="G461">
        <v>5206875.395823455</v>
      </c>
    </row>
    <row r="462" spans="1:7">
      <c r="A462">
        <v>460</v>
      </c>
      <c r="B462">
        <v>19725597.184398</v>
      </c>
      <c r="C462">
        <v>2132341.043558883</v>
      </c>
      <c r="D462">
        <v>5975886.337341581</v>
      </c>
      <c r="E462">
        <v>5772006.426112932</v>
      </c>
      <c r="F462">
        <v>638526.6554824576</v>
      </c>
      <c r="G462">
        <v>5206836.721902143</v>
      </c>
    </row>
    <row r="463" spans="1:7">
      <c r="A463">
        <v>461</v>
      </c>
      <c r="B463">
        <v>19725596.41336349</v>
      </c>
      <c r="C463">
        <v>2132068.165730862</v>
      </c>
      <c r="D463">
        <v>5975949.702352327</v>
      </c>
      <c r="E463">
        <v>5772006.426112932</v>
      </c>
      <c r="F463">
        <v>638666.6387657498</v>
      </c>
      <c r="G463">
        <v>5206905.48040162</v>
      </c>
    </row>
    <row r="464" spans="1:7">
      <c r="A464">
        <v>462</v>
      </c>
      <c r="B464">
        <v>19725594.35780988</v>
      </c>
      <c r="C464">
        <v>2133347.215366158</v>
      </c>
      <c r="D464">
        <v>5975553.167372817</v>
      </c>
      <c r="E464">
        <v>5772006.426112932</v>
      </c>
      <c r="F464">
        <v>638097.7032013838</v>
      </c>
      <c r="G464">
        <v>5206589.84575659</v>
      </c>
    </row>
    <row r="465" spans="1:7">
      <c r="A465">
        <v>463</v>
      </c>
      <c r="B465">
        <v>19725594.11912696</v>
      </c>
      <c r="C465">
        <v>2133354.166733831</v>
      </c>
      <c r="D465">
        <v>5975531.548567481</v>
      </c>
      <c r="E465">
        <v>5772006.426112932</v>
      </c>
      <c r="F465">
        <v>638108.691614441</v>
      </c>
      <c r="G465">
        <v>5206593.286098276</v>
      </c>
    </row>
    <row r="466" spans="1:7">
      <c r="A466">
        <v>464</v>
      </c>
      <c r="B466">
        <v>19725594.53855953</v>
      </c>
      <c r="C466">
        <v>2133716.573948371</v>
      </c>
      <c r="D466">
        <v>5975454.268695842</v>
      </c>
      <c r="E466">
        <v>5772006.426112932</v>
      </c>
      <c r="F466">
        <v>637918.8908977046</v>
      </c>
      <c r="G466">
        <v>5206498.37890468</v>
      </c>
    </row>
    <row r="467" spans="1:7">
      <c r="A467">
        <v>465</v>
      </c>
      <c r="B467">
        <v>19725594.48841315</v>
      </c>
      <c r="C467">
        <v>2133466.126596414</v>
      </c>
      <c r="D467">
        <v>5975488.868978071</v>
      </c>
      <c r="E467">
        <v>5772006.426112932</v>
      </c>
      <c r="F467">
        <v>638067.0373389067</v>
      </c>
      <c r="G467">
        <v>5206566.029386824</v>
      </c>
    </row>
    <row r="468" spans="1:7">
      <c r="A468">
        <v>466</v>
      </c>
      <c r="B468">
        <v>19725593.44047004</v>
      </c>
      <c r="C468">
        <v>2133648.735901303</v>
      </c>
      <c r="D468">
        <v>5975317.853891686</v>
      </c>
      <c r="E468">
        <v>5772006.426112932</v>
      </c>
      <c r="F468">
        <v>638073.8976618481</v>
      </c>
      <c r="G468">
        <v>5206546.526902266</v>
      </c>
    </row>
    <row r="469" spans="1:7">
      <c r="A469">
        <v>467</v>
      </c>
      <c r="B469">
        <v>19725593.2116482</v>
      </c>
      <c r="C469">
        <v>2133547.147793973</v>
      </c>
      <c r="D469">
        <v>5975279.985749744</v>
      </c>
      <c r="E469">
        <v>5772006.426112932</v>
      </c>
      <c r="F469">
        <v>638175.0788857219</v>
      </c>
      <c r="G469">
        <v>5206584.573105833</v>
      </c>
    </row>
    <row r="470" spans="1:7">
      <c r="A470">
        <v>468</v>
      </c>
      <c r="B470">
        <v>19725594.88040891</v>
      </c>
      <c r="C470">
        <v>2133401.528176125</v>
      </c>
      <c r="D470">
        <v>5975303.270351904</v>
      </c>
      <c r="E470">
        <v>5772006.426112932</v>
      </c>
      <c r="F470">
        <v>638257.3538069357</v>
      </c>
      <c r="G470">
        <v>5206626.301961018</v>
      </c>
    </row>
    <row r="471" spans="1:7">
      <c r="A471">
        <v>469</v>
      </c>
      <c r="B471">
        <v>19725594.48039</v>
      </c>
      <c r="C471">
        <v>2133580.021636121</v>
      </c>
      <c r="D471">
        <v>5975284.617979804</v>
      </c>
      <c r="E471">
        <v>5772006.426112932</v>
      </c>
      <c r="F471">
        <v>638149.4748677743</v>
      </c>
      <c r="G471">
        <v>5206573.939793376</v>
      </c>
    </row>
    <row r="472" spans="1:7">
      <c r="A472">
        <v>470</v>
      </c>
      <c r="B472">
        <v>19725592.78873117</v>
      </c>
      <c r="C472">
        <v>2133663.585791076</v>
      </c>
      <c r="D472">
        <v>5975190.866433692</v>
      </c>
      <c r="E472">
        <v>5772006.426112932</v>
      </c>
      <c r="F472">
        <v>638165.5740028269</v>
      </c>
      <c r="G472">
        <v>5206566.33639064</v>
      </c>
    </row>
    <row r="473" spans="1:7">
      <c r="A473">
        <v>471</v>
      </c>
      <c r="B473">
        <v>19725593.23105114</v>
      </c>
      <c r="C473">
        <v>2133536.855578039</v>
      </c>
      <c r="D473">
        <v>5975223.003670882</v>
      </c>
      <c r="E473">
        <v>5772006.426112932</v>
      </c>
      <c r="F473">
        <v>638228.817168079</v>
      </c>
      <c r="G473">
        <v>5206598.128521211</v>
      </c>
    </row>
    <row r="474" spans="1:7">
      <c r="A474">
        <v>472</v>
      </c>
      <c r="B474">
        <v>19725593.76325923</v>
      </c>
      <c r="C474">
        <v>2133603.062845179</v>
      </c>
      <c r="D474">
        <v>5975257.88959464</v>
      </c>
      <c r="E474">
        <v>5772006.426112932</v>
      </c>
      <c r="F474">
        <v>638156.090965434</v>
      </c>
      <c r="G474">
        <v>5206570.293741046</v>
      </c>
    </row>
    <row r="475" spans="1:7">
      <c r="A475">
        <v>473</v>
      </c>
      <c r="B475">
        <v>19725592.1048028</v>
      </c>
      <c r="C475">
        <v>2133806.679497801</v>
      </c>
      <c r="D475">
        <v>5975092.706217811</v>
      </c>
      <c r="E475">
        <v>5772006.426112932</v>
      </c>
      <c r="F475">
        <v>638144.4095878827</v>
      </c>
      <c r="G475">
        <v>5206541.883386379</v>
      </c>
    </row>
    <row r="476" spans="1:7">
      <c r="A476">
        <v>474</v>
      </c>
      <c r="B476">
        <v>19725591.85449138</v>
      </c>
      <c r="C476">
        <v>2134331.248281322</v>
      </c>
      <c r="D476">
        <v>5974862.6687609</v>
      </c>
      <c r="E476">
        <v>5772006.426112932</v>
      </c>
      <c r="F476">
        <v>637962.3273113305</v>
      </c>
      <c r="G476">
        <v>5206429.184024891</v>
      </c>
    </row>
    <row r="477" spans="1:7">
      <c r="A477">
        <v>475</v>
      </c>
      <c r="B477">
        <v>19725591.86368708</v>
      </c>
      <c r="C477">
        <v>2134073.684200548</v>
      </c>
      <c r="D477">
        <v>5974932.110779776</v>
      </c>
      <c r="E477">
        <v>5772006.426112932</v>
      </c>
      <c r="F477">
        <v>638085.2083448975</v>
      </c>
      <c r="G477">
        <v>5206494.434248929</v>
      </c>
    </row>
    <row r="478" spans="1:7">
      <c r="A478">
        <v>476</v>
      </c>
      <c r="B478">
        <v>19725593.1098707</v>
      </c>
      <c r="C478">
        <v>2134367.128025826</v>
      </c>
      <c r="D478">
        <v>5974764.042939873</v>
      </c>
      <c r="E478">
        <v>5772006.426112932</v>
      </c>
      <c r="F478">
        <v>638016.8165557412</v>
      </c>
      <c r="G478">
        <v>5206438.696236327</v>
      </c>
    </row>
    <row r="479" spans="1:7">
      <c r="A479">
        <v>477</v>
      </c>
      <c r="B479">
        <v>19725592.66542721</v>
      </c>
      <c r="C479">
        <v>2134869.234786343</v>
      </c>
      <c r="D479">
        <v>5974712.735230722</v>
      </c>
      <c r="E479">
        <v>5772006.426112932</v>
      </c>
      <c r="F479">
        <v>637711.0606465475</v>
      </c>
      <c r="G479">
        <v>5206293.208650668</v>
      </c>
    </row>
    <row r="480" spans="1:7">
      <c r="A480">
        <v>478</v>
      </c>
      <c r="B480">
        <v>19725592.19284782</v>
      </c>
      <c r="C480">
        <v>2133923.090927959</v>
      </c>
      <c r="D480">
        <v>5974924.337325577</v>
      </c>
      <c r="E480">
        <v>5772006.426112932</v>
      </c>
      <c r="F480">
        <v>638193.8054135042</v>
      </c>
      <c r="G480">
        <v>5206544.533067847</v>
      </c>
    </row>
    <row r="481" spans="1:7">
      <c r="A481">
        <v>479</v>
      </c>
      <c r="B481">
        <v>19725592.50065832</v>
      </c>
      <c r="C481">
        <v>2134231.179424213</v>
      </c>
      <c r="D481">
        <v>5974874.294037926</v>
      </c>
      <c r="E481">
        <v>5772006.426112932</v>
      </c>
      <c r="F481">
        <v>638023.8923307759</v>
      </c>
      <c r="G481">
        <v>5206456.708752473</v>
      </c>
    </row>
    <row r="482" spans="1:7">
      <c r="A482">
        <v>480</v>
      </c>
      <c r="B482">
        <v>19725591.49767625</v>
      </c>
      <c r="C482">
        <v>2134714.338591228</v>
      </c>
      <c r="D482">
        <v>5974712.879603583</v>
      </c>
      <c r="E482">
        <v>5772006.426112932</v>
      </c>
      <c r="F482">
        <v>637818.0289978321</v>
      </c>
      <c r="G482">
        <v>5206339.82437068</v>
      </c>
    </row>
    <row r="483" spans="1:7">
      <c r="A483">
        <v>481</v>
      </c>
      <c r="B483">
        <v>19725591.60631603</v>
      </c>
      <c r="C483">
        <v>2134795.616042938</v>
      </c>
      <c r="D483">
        <v>5974667.915145013</v>
      </c>
      <c r="E483">
        <v>5772006.426112932</v>
      </c>
      <c r="F483">
        <v>637798.5234279253</v>
      </c>
      <c r="G483">
        <v>5206323.125587224</v>
      </c>
    </row>
    <row r="484" spans="1:7">
      <c r="A484">
        <v>482</v>
      </c>
      <c r="B484">
        <v>19725593.51140396</v>
      </c>
      <c r="C484">
        <v>2134450.492338515</v>
      </c>
      <c r="D484">
        <v>5974892.860618952</v>
      </c>
      <c r="E484">
        <v>5772006.426112932</v>
      </c>
      <c r="F484">
        <v>637860.1085999245</v>
      </c>
      <c r="G484">
        <v>5206383.623733633</v>
      </c>
    </row>
    <row r="485" spans="1:7">
      <c r="A485">
        <v>483</v>
      </c>
      <c r="B485">
        <v>19725592.1163939</v>
      </c>
      <c r="C485">
        <v>2134712.979992758</v>
      </c>
      <c r="D485">
        <v>5974723.604345232</v>
      </c>
      <c r="E485">
        <v>5772006.426112932</v>
      </c>
      <c r="F485">
        <v>637809.4731582134</v>
      </c>
      <c r="G485">
        <v>5206339.632784761</v>
      </c>
    </row>
    <row r="486" spans="1:7">
      <c r="A486">
        <v>484</v>
      </c>
      <c r="B486">
        <v>19725592.34244201</v>
      </c>
      <c r="C486">
        <v>2134826.854737471</v>
      </c>
      <c r="D486">
        <v>5974562.743361332</v>
      </c>
      <c r="E486">
        <v>5772006.426112932</v>
      </c>
      <c r="F486">
        <v>637860.3653837859</v>
      </c>
      <c r="G486">
        <v>5206335.952846495</v>
      </c>
    </row>
    <row r="487" spans="1:7">
      <c r="A487">
        <v>485</v>
      </c>
      <c r="B487">
        <v>19725591.46494856</v>
      </c>
      <c r="C487">
        <v>2134684.259397947</v>
      </c>
      <c r="D487">
        <v>5974722.299167715</v>
      </c>
      <c r="E487">
        <v>5772006.426112932</v>
      </c>
      <c r="F487">
        <v>637831.7629113402</v>
      </c>
      <c r="G487">
        <v>5206346.717358625</v>
      </c>
    </row>
    <row r="488" spans="1:7">
      <c r="A488">
        <v>486</v>
      </c>
      <c r="B488">
        <v>19725591.86420787</v>
      </c>
      <c r="C488">
        <v>2134740.804818084</v>
      </c>
      <c r="D488">
        <v>5974718.811755996</v>
      </c>
      <c r="E488">
        <v>5772006.426112932</v>
      </c>
      <c r="F488">
        <v>637795.4528401323</v>
      </c>
      <c r="G488">
        <v>5206330.368680726</v>
      </c>
    </row>
    <row r="489" spans="1:7">
      <c r="A489">
        <v>487</v>
      </c>
      <c r="B489">
        <v>19725591.73401925</v>
      </c>
      <c r="C489">
        <v>2134711.821071364</v>
      </c>
      <c r="D489">
        <v>5974764.543866795</v>
      </c>
      <c r="E489">
        <v>5772006.426112932</v>
      </c>
      <c r="F489">
        <v>637778.3668038511</v>
      </c>
      <c r="G489">
        <v>5206330.576164305</v>
      </c>
    </row>
    <row r="490" spans="1:7">
      <c r="A490">
        <v>488</v>
      </c>
      <c r="B490">
        <v>19725591.38002338</v>
      </c>
      <c r="C490">
        <v>2134669.905918293</v>
      </c>
      <c r="D490">
        <v>5974709.132811584</v>
      </c>
      <c r="E490">
        <v>5772006.426112932</v>
      </c>
      <c r="F490">
        <v>637852.5153436412</v>
      </c>
      <c r="G490">
        <v>5206353.39983693</v>
      </c>
    </row>
    <row r="491" spans="1:7">
      <c r="A491">
        <v>489</v>
      </c>
      <c r="B491">
        <v>19725591.62891255</v>
      </c>
      <c r="C491">
        <v>2134441.446759651</v>
      </c>
      <c r="D491">
        <v>5974770.288623567</v>
      </c>
      <c r="E491">
        <v>5772006.426112932</v>
      </c>
      <c r="F491">
        <v>637962.2304412704</v>
      </c>
      <c r="G491">
        <v>5206411.236975135</v>
      </c>
    </row>
    <row r="492" spans="1:7">
      <c r="A492">
        <v>490</v>
      </c>
      <c r="B492">
        <v>19725591.78298631</v>
      </c>
      <c r="C492">
        <v>2134739.242019352</v>
      </c>
      <c r="D492">
        <v>5974699.581114917</v>
      </c>
      <c r="E492">
        <v>5772006.426112932</v>
      </c>
      <c r="F492">
        <v>637813.0873685961</v>
      </c>
      <c r="G492">
        <v>5206333.446370513</v>
      </c>
    </row>
    <row r="493" spans="1:7">
      <c r="A493">
        <v>491</v>
      </c>
      <c r="B493">
        <v>19725591.15161529</v>
      </c>
      <c r="C493">
        <v>2134596.128882289</v>
      </c>
      <c r="D493">
        <v>5974675.195557686</v>
      </c>
      <c r="E493">
        <v>5772006.426112932</v>
      </c>
      <c r="F493">
        <v>637929.8555447221</v>
      </c>
      <c r="G493">
        <v>5206383.545517664</v>
      </c>
    </row>
    <row r="494" spans="1:7">
      <c r="A494">
        <v>492</v>
      </c>
      <c r="B494">
        <v>19725591.06500503</v>
      </c>
      <c r="C494">
        <v>2134500.721052601</v>
      </c>
      <c r="D494">
        <v>5974724.765702748</v>
      </c>
      <c r="E494">
        <v>5772006.426112932</v>
      </c>
      <c r="F494">
        <v>637956.6802841531</v>
      </c>
      <c r="G494">
        <v>5206402.471852602</v>
      </c>
    </row>
    <row r="495" spans="1:7">
      <c r="A495">
        <v>493</v>
      </c>
      <c r="B495">
        <v>19725591.47552526</v>
      </c>
      <c r="C495">
        <v>2135049.964368335</v>
      </c>
      <c r="D495">
        <v>5974555.841211595</v>
      </c>
      <c r="E495">
        <v>5772006.426112932</v>
      </c>
      <c r="F495">
        <v>637711.5735363334</v>
      </c>
      <c r="G495">
        <v>5206267.670296063</v>
      </c>
    </row>
    <row r="496" spans="1:7">
      <c r="A496">
        <v>494</v>
      </c>
      <c r="B496">
        <v>19725591.13102932</v>
      </c>
      <c r="C496">
        <v>2134545.631637093</v>
      </c>
      <c r="D496">
        <v>5974698.243431112</v>
      </c>
      <c r="E496">
        <v>5772006.426112932</v>
      </c>
      <c r="F496">
        <v>637946.8886247695</v>
      </c>
      <c r="G496">
        <v>5206393.941223415</v>
      </c>
    </row>
    <row r="497" spans="1:7">
      <c r="A497">
        <v>495</v>
      </c>
      <c r="B497">
        <v>19725591.20635439</v>
      </c>
      <c r="C497">
        <v>2134191.744998412</v>
      </c>
      <c r="D497">
        <v>5974812.453109638</v>
      </c>
      <c r="E497">
        <v>5772006.426112932</v>
      </c>
      <c r="F497">
        <v>638101.6793895137</v>
      </c>
      <c r="G497">
        <v>5206478.902743896</v>
      </c>
    </row>
    <row r="498" spans="1:7">
      <c r="A498">
        <v>496</v>
      </c>
      <c r="B498">
        <v>19725591.42654703</v>
      </c>
      <c r="C498">
        <v>2134644.473585231</v>
      </c>
      <c r="D498">
        <v>5974668.739604535</v>
      </c>
      <c r="E498">
        <v>5772006.426112932</v>
      </c>
      <c r="F498">
        <v>637902.411918798</v>
      </c>
      <c r="G498">
        <v>5206369.375325535</v>
      </c>
    </row>
    <row r="499" spans="1:7">
      <c r="A499">
        <v>497</v>
      </c>
      <c r="B499">
        <v>19725590.51406061</v>
      </c>
      <c r="C499">
        <v>2134277.743048769</v>
      </c>
      <c r="D499">
        <v>5974731.404193976</v>
      </c>
      <c r="E499">
        <v>5772006.426112932</v>
      </c>
      <c r="F499">
        <v>638104.7124512272</v>
      </c>
      <c r="G499">
        <v>5206470.2282537</v>
      </c>
    </row>
    <row r="500" spans="1:7">
      <c r="A500">
        <v>498</v>
      </c>
      <c r="B500">
        <v>19725590.66807099</v>
      </c>
      <c r="C500">
        <v>2134029.283153279</v>
      </c>
      <c r="D500">
        <v>5974794.373861032</v>
      </c>
      <c r="E500">
        <v>5772006.426112932</v>
      </c>
      <c r="F500">
        <v>638224.9678892512</v>
      </c>
      <c r="G500">
        <v>5206535.617054501</v>
      </c>
    </row>
    <row r="501" spans="1:7">
      <c r="A501">
        <v>499</v>
      </c>
      <c r="B501">
        <v>19725590.8097812</v>
      </c>
      <c r="C501">
        <v>2134245.092026376</v>
      </c>
      <c r="D501">
        <v>5974758.993445454</v>
      </c>
      <c r="E501">
        <v>5772006.426112932</v>
      </c>
      <c r="F501">
        <v>638104.9903987215</v>
      </c>
      <c r="G501">
        <v>5206475.307797717</v>
      </c>
    </row>
    <row r="502" spans="1:7">
      <c r="A502">
        <v>500</v>
      </c>
      <c r="B502">
        <v>19725590.63176825</v>
      </c>
      <c r="C502">
        <v>2134205.268955386</v>
      </c>
      <c r="D502">
        <v>5974779.371171936</v>
      </c>
      <c r="E502">
        <v>5772006.426112932</v>
      </c>
      <c r="F502">
        <v>638116.1134130168</v>
      </c>
      <c r="G502">
        <v>5206483.452114979</v>
      </c>
    </row>
    <row r="503" spans="1:7">
      <c r="A503">
        <v>501</v>
      </c>
      <c r="B503">
        <v>19725590.55382812</v>
      </c>
      <c r="C503">
        <v>2134094.359818641</v>
      </c>
      <c r="D503">
        <v>5974801.424612843</v>
      </c>
      <c r="E503">
        <v>5772006.426112932</v>
      </c>
      <c r="F503">
        <v>638175.7970306865</v>
      </c>
      <c r="G503">
        <v>5206512.546253018</v>
      </c>
    </row>
    <row r="504" spans="1:7">
      <c r="A504">
        <v>502</v>
      </c>
      <c r="B504">
        <v>19725590.23616577</v>
      </c>
      <c r="C504">
        <v>2134244.944989415</v>
      </c>
      <c r="D504">
        <v>5974648.475786283</v>
      </c>
      <c r="E504">
        <v>5772006.426112932</v>
      </c>
      <c r="F504">
        <v>638193.462227109</v>
      </c>
      <c r="G504">
        <v>5206496.927050033</v>
      </c>
    </row>
    <row r="505" spans="1:7">
      <c r="A505">
        <v>503</v>
      </c>
      <c r="B505">
        <v>19725590.61096299</v>
      </c>
      <c r="C505">
        <v>2134116.706574389</v>
      </c>
      <c r="D505">
        <v>5974657.993741258</v>
      </c>
      <c r="E505">
        <v>5772006.426112932</v>
      </c>
      <c r="F505">
        <v>638274.3623201831</v>
      </c>
      <c r="G505">
        <v>5206535.122214229</v>
      </c>
    </row>
    <row r="506" spans="1:7">
      <c r="A506">
        <v>504</v>
      </c>
      <c r="B506">
        <v>19725590.54274755</v>
      </c>
      <c r="C506">
        <v>2134232.731417815</v>
      </c>
      <c r="D506">
        <v>5974652.856922283</v>
      </c>
      <c r="E506">
        <v>5772006.426112932</v>
      </c>
      <c r="F506">
        <v>638198.8838035357</v>
      </c>
      <c r="G506">
        <v>5206499.644490979</v>
      </c>
    </row>
    <row r="507" spans="1:7">
      <c r="A507">
        <v>505</v>
      </c>
      <c r="B507">
        <v>19725590.41780991</v>
      </c>
      <c r="C507">
        <v>2134154.997578964</v>
      </c>
      <c r="D507">
        <v>5974642.082622925</v>
      </c>
      <c r="E507">
        <v>5772006.426112932</v>
      </c>
      <c r="F507">
        <v>638262.1373480246</v>
      </c>
      <c r="G507">
        <v>5206524.774147066</v>
      </c>
    </row>
    <row r="508" spans="1:7">
      <c r="A508">
        <v>506</v>
      </c>
      <c r="B508">
        <v>19725590.23011666</v>
      </c>
      <c r="C508">
        <v>2134350.886529096</v>
      </c>
      <c r="D508">
        <v>5974606.065688956</v>
      </c>
      <c r="E508">
        <v>5772006.426112932</v>
      </c>
      <c r="F508">
        <v>638154.2933845111</v>
      </c>
      <c r="G508">
        <v>5206472.558401163</v>
      </c>
    </row>
    <row r="509" spans="1:7">
      <c r="A509">
        <v>507</v>
      </c>
      <c r="B509">
        <v>19725590.34318326</v>
      </c>
      <c r="C509">
        <v>2134671.844975562</v>
      </c>
      <c r="D509">
        <v>5974519.96573808</v>
      </c>
      <c r="E509">
        <v>5772006.426112932</v>
      </c>
      <c r="F509">
        <v>638000.4904686742</v>
      </c>
      <c r="G509">
        <v>5206391.615888015</v>
      </c>
    </row>
    <row r="510" spans="1:7">
      <c r="A510">
        <v>508</v>
      </c>
      <c r="B510">
        <v>19725590.30919873</v>
      </c>
      <c r="C510">
        <v>2134388.049745159</v>
      </c>
      <c r="D510">
        <v>5974616.969483</v>
      </c>
      <c r="E510">
        <v>5772006.426112932</v>
      </c>
      <c r="F510">
        <v>638120.3722654905</v>
      </c>
      <c r="G510">
        <v>5206458.491592152</v>
      </c>
    </row>
    <row r="511" spans="1:7">
      <c r="A511">
        <v>509</v>
      </c>
      <c r="B511">
        <v>19725590.48673443</v>
      </c>
      <c r="C511">
        <v>2134045.735386545</v>
      </c>
      <c r="D511">
        <v>5974691.06886203</v>
      </c>
      <c r="E511">
        <v>5772006.426112932</v>
      </c>
      <c r="F511">
        <v>638296.800264413</v>
      </c>
      <c r="G511">
        <v>5206550.456108515</v>
      </c>
    </row>
    <row r="512" spans="1:7">
      <c r="A512">
        <v>510</v>
      </c>
      <c r="B512">
        <v>19725590.27885526</v>
      </c>
      <c r="C512">
        <v>2134429.312910196</v>
      </c>
      <c r="D512">
        <v>5974573.974595978</v>
      </c>
      <c r="E512">
        <v>5772006.426112932</v>
      </c>
      <c r="F512">
        <v>638125.5646836788</v>
      </c>
      <c r="G512">
        <v>5206455.000552472</v>
      </c>
    </row>
    <row r="513" spans="1:7">
      <c r="A513">
        <v>511</v>
      </c>
      <c r="B513">
        <v>19725590.84033939</v>
      </c>
      <c r="C513">
        <v>2134414.13735751</v>
      </c>
      <c r="D513">
        <v>5974551.183458294</v>
      </c>
      <c r="E513">
        <v>5772006.426112932</v>
      </c>
      <c r="F513">
        <v>638155.6855381278</v>
      </c>
      <c r="G513">
        <v>5206463.40787253</v>
      </c>
    </row>
    <row r="514" spans="1:7">
      <c r="A514">
        <v>512</v>
      </c>
      <c r="B514">
        <v>19725590.49077687</v>
      </c>
      <c r="C514">
        <v>2134391.270851396</v>
      </c>
      <c r="D514">
        <v>5974595.84448727</v>
      </c>
      <c r="E514">
        <v>5772006.426112932</v>
      </c>
      <c r="F514">
        <v>638134.3973189739</v>
      </c>
      <c r="G514">
        <v>5206462.552006301</v>
      </c>
    </row>
    <row r="515" spans="1:7">
      <c r="A515">
        <v>513</v>
      </c>
      <c r="B515">
        <v>19725590.24200961</v>
      </c>
      <c r="C515">
        <v>2134263.350287655</v>
      </c>
      <c r="D515">
        <v>5974635.427576859</v>
      </c>
      <c r="E515">
        <v>5772006.426112932</v>
      </c>
      <c r="F515">
        <v>638191.763969</v>
      </c>
      <c r="G515">
        <v>5206493.274063162</v>
      </c>
    </row>
    <row r="516" spans="1:7">
      <c r="A516">
        <v>514</v>
      </c>
      <c r="B516">
        <v>19725590.25738921</v>
      </c>
      <c r="C516">
        <v>2134323.402956814</v>
      </c>
      <c r="D516">
        <v>5974610.572106729</v>
      </c>
      <c r="E516">
        <v>5772006.426112932</v>
      </c>
      <c r="F516">
        <v>638169.8306352012</v>
      </c>
      <c r="G516">
        <v>5206480.025577529</v>
      </c>
    </row>
    <row r="517" spans="1:7">
      <c r="A517">
        <v>515</v>
      </c>
      <c r="B517">
        <v>19725590.32427251</v>
      </c>
      <c r="C517">
        <v>2134394.844813512</v>
      </c>
      <c r="D517">
        <v>5974597.52754112</v>
      </c>
      <c r="E517">
        <v>5772006.426112932</v>
      </c>
      <c r="F517">
        <v>638131.1254432949</v>
      </c>
      <c r="G517">
        <v>5206460.40036165</v>
      </c>
    </row>
    <row r="518" spans="1:7">
      <c r="A518">
        <v>516</v>
      </c>
      <c r="B518">
        <v>19725590.2109995</v>
      </c>
      <c r="C518">
        <v>2134478.933794738</v>
      </c>
      <c r="D518">
        <v>5974564.992035737</v>
      </c>
      <c r="E518">
        <v>5772006.426112932</v>
      </c>
      <c r="F518">
        <v>638098.4526258231</v>
      </c>
      <c r="G518">
        <v>5206441.406430272</v>
      </c>
    </row>
    <row r="519" spans="1:7">
      <c r="A519">
        <v>517</v>
      </c>
      <c r="B519">
        <v>19725590.26002816</v>
      </c>
      <c r="C519">
        <v>2134446.339549005</v>
      </c>
      <c r="D519">
        <v>5974567.170521372</v>
      </c>
      <c r="E519">
        <v>5772006.426112932</v>
      </c>
      <c r="F519">
        <v>638119.3506880909</v>
      </c>
      <c r="G519">
        <v>5206450.973156762</v>
      </c>
    </row>
    <row r="520" spans="1:7">
      <c r="A520">
        <v>518</v>
      </c>
      <c r="B520">
        <v>19725590.15277655</v>
      </c>
      <c r="C520">
        <v>2134426.676750785</v>
      </c>
      <c r="D520">
        <v>5974574.155101189</v>
      </c>
      <c r="E520">
        <v>5772006.426112932</v>
      </c>
      <c r="F520">
        <v>638126.7127012772</v>
      </c>
      <c r="G520">
        <v>5206456.182110367</v>
      </c>
    </row>
    <row r="521" spans="1:7">
      <c r="A521">
        <v>519</v>
      </c>
      <c r="B521">
        <v>19725590.16774632</v>
      </c>
      <c r="C521">
        <v>2134385.962046452</v>
      </c>
      <c r="D521">
        <v>5974610.766422698</v>
      </c>
      <c r="E521">
        <v>5772006.426112932</v>
      </c>
      <c r="F521">
        <v>638125.558573917</v>
      </c>
      <c r="G521">
        <v>5206461.454590316</v>
      </c>
    </row>
    <row r="522" spans="1:7">
      <c r="A522">
        <v>520</v>
      </c>
      <c r="B522">
        <v>19725590.2416396</v>
      </c>
      <c r="C522">
        <v>2134438.086012665</v>
      </c>
      <c r="D522">
        <v>5974560.782351141</v>
      </c>
      <c r="E522">
        <v>5772006.426112932</v>
      </c>
      <c r="F522">
        <v>638129.6856090756</v>
      </c>
      <c r="G522">
        <v>5206455.26155379</v>
      </c>
    </row>
    <row r="523" spans="1:7">
      <c r="A523">
        <v>521</v>
      </c>
      <c r="B523">
        <v>19725590.24203196</v>
      </c>
      <c r="C523">
        <v>2134439.559685707</v>
      </c>
      <c r="D523">
        <v>5974575.715159669</v>
      </c>
      <c r="E523">
        <v>5772006.426112932</v>
      </c>
      <c r="F523">
        <v>638116.3531270028</v>
      </c>
      <c r="G523">
        <v>5206452.187946651</v>
      </c>
    </row>
    <row r="524" spans="1:7">
      <c r="A524">
        <v>522</v>
      </c>
      <c r="B524">
        <v>19725590.0600194</v>
      </c>
      <c r="C524">
        <v>2134252.756489643</v>
      </c>
      <c r="D524">
        <v>5974615.945529317</v>
      </c>
      <c r="E524">
        <v>5772006.426112932</v>
      </c>
      <c r="F524">
        <v>638213.2812056354</v>
      </c>
      <c r="G524">
        <v>5206501.650681872</v>
      </c>
    </row>
    <row r="525" spans="1:7">
      <c r="A525">
        <v>523</v>
      </c>
      <c r="B525">
        <v>19725590.00555491</v>
      </c>
      <c r="C525">
        <v>2134339.083313605</v>
      </c>
      <c r="D525">
        <v>5974591.480422141</v>
      </c>
      <c r="E525">
        <v>5772006.426112932</v>
      </c>
      <c r="F525">
        <v>638172.9179514721</v>
      </c>
      <c r="G525">
        <v>5206480.097754765</v>
      </c>
    </row>
    <row r="526" spans="1:7">
      <c r="A526">
        <v>524</v>
      </c>
      <c r="B526">
        <v>19725590.01469253</v>
      </c>
      <c r="C526">
        <v>2134295.081820335</v>
      </c>
      <c r="D526">
        <v>5974603.571712928</v>
      </c>
      <c r="E526">
        <v>5772006.426112932</v>
      </c>
      <c r="F526">
        <v>638193.435119585</v>
      </c>
      <c r="G526">
        <v>5206491.499926751</v>
      </c>
    </row>
    <row r="527" spans="1:7">
      <c r="A527">
        <v>525</v>
      </c>
      <c r="B527">
        <v>19725590.04957994</v>
      </c>
      <c r="C527">
        <v>2134327.474035156</v>
      </c>
      <c r="D527">
        <v>5974584.760393548</v>
      </c>
      <c r="E527">
        <v>5772006.426112932</v>
      </c>
      <c r="F527">
        <v>638186.0930827047</v>
      </c>
      <c r="G527">
        <v>5206485.295955595</v>
      </c>
    </row>
    <row r="528" spans="1:7">
      <c r="A528">
        <v>526</v>
      </c>
      <c r="B528">
        <v>19725590.07371266</v>
      </c>
      <c r="C528">
        <v>2134375.260266459</v>
      </c>
      <c r="D528">
        <v>5974580.928346316</v>
      </c>
      <c r="E528">
        <v>5772006.426112932</v>
      </c>
      <c r="F528">
        <v>638156.0316221826</v>
      </c>
      <c r="G528">
        <v>5206471.427364771</v>
      </c>
    </row>
    <row r="529" spans="1:7">
      <c r="A529">
        <v>527</v>
      </c>
      <c r="B529">
        <v>19725590.07523284</v>
      </c>
      <c r="C529">
        <v>2134312.502622925</v>
      </c>
      <c r="D529">
        <v>5974604.819419169</v>
      </c>
      <c r="E529">
        <v>5772006.426112932</v>
      </c>
      <c r="F529">
        <v>638180.8565737928</v>
      </c>
      <c r="G529">
        <v>5206485.47050402</v>
      </c>
    </row>
    <row r="530" spans="1:7">
      <c r="A530">
        <v>528</v>
      </c>
      <c r="B530">
        <v>19725590.07580001</v>
      </c>
      <c r="C530">
        <v>2134462.360334561</v>
      </c>
      <c r="D530">
        <v>5974553.093986484</v>
      </c>
      <c r="E530">
        <v>5772006.426112932</v>
      </c>
      <c r="F530">
        <v>638118.8254762493</v>
      </c>
      <c r="G530">
        <v>5206449.369889784</v>
      </c>
    </row>
    <row r="531" spans="1:7">
      <c r="A531">
        <v>529</v>
      </c>
      <c r="B531">
        <v>19725590.07301417</v>
      </c>
      <c r="C531">
        <v>2134342.795727975</v>
      </c>
      <c r="D531">
        <v>5974590.17491188</v>
      </c>
      <c r="E531">
        <v>5772006.426112932</v>
      </c>
      <c r="F531">
        <v>638171.4004866289</v>
      </c>
      <c r="G531">
        <v>5206479.275774757</v>
      </c>
    </row>
    <row r="532" spans="1:7">
      <c r="A532">
        <v>530</v>
      </c>
      <c r="B532">
        <v>19725590.04161251</v>
      </c>
      <c r="C532">
        <v>2134262.683404117</v>
      </c>
      <c r="D532">
        <v>5974594.095978563</v>
      </c>
      <c r="E532">
        <v>5772006.426112932</v>
      </c>
      <c r="F532">
        <v>638223.761537608</v>
      </c>
      <c r="G532">
        <v>5206503.074579288</v>
      </c>
    </row>
    <row r="533" spans="1:7">
      <c r="A533">
        <v>531</v>
      </c>
      <c r="B533">
        <v>19725589.99393189</v>
      </c>
      <c r="C533">
        <v>2134362.93654314</v>
      </c>
      <c r="D533">
        <v>5974570.678651609</v>
      </c>
      <c r="E533">
        <v>5772006.426112932</v>
      </c>
      <c r="F533">
        <v>638173.2194659396</v>
      </c>
      <c r="G533">
        <v>5206476.733158265</v>
      </c>
    </row>
    <row r="534" spans="1:7">
      <c r="A534">
        <v>532</v>
      </c>
      <c r="B534">
        <v>19725590.05189712</v>
      </c>
      <c r="C534">
        <v>2134295.976383365</v>
      </c>
      <c r="D534">
        <v>5974611.404538315</v>
      </c>
      <c r="E534">
        <v>5772006.426112932</v>
      </c>
      <c r="F534">
        <v>638186.7407650836</v>
      </c>
      <c r="G534">
        <v>5206489.504097429</v>
      </c>
    </row>
    <row r="535" spans="1:7">
      <c r="A535">
        <v>533</v>
      </c>
      <c r="B535">
        <v>19725590.01823817</v>
      </c>
      <c r="C535">
        <v>2134418.491269991</v>
      </c>
      <c r="D535">
        <v>5974551.020559884</v>
      </c>
      <c r="E535">
        <v>5772006.426112932</v>
      </c>
      <c r="F535">
        <v>638150.2623409275</v>
      </c>
      <c r="G535">
        <v>5206463.817954437</v>
      </c>
    </row>
    <row r="536" spans="1:7">
      <c r="A536">
        <v>534</v>
      </c>
      <c r="B536">
        <v>19725590.08392311</v>
      </c>
      <c r="C536">
        <v>2134317.451350179</v>
      </c>
      <c r="D536">
        <v>5974538.961659054</v>
      </c>
      <c r="E536">
        <v>5772006.426112932</v>
      </c>
      <c r="F536">
        <v>638230.0210853999</v>
      </c>
      <c r="G536">
        <v>5206497.223715542</v>
      </c>
    </row>
    <row r="537" spans="1:7">
      <c r="A537">
        <v>535</v>
      </c>
      <c r="B537">
        <v>19725589.99300019</v>
      </c>
      <c r="C537">
        <v>2134426.352484343</v>
      </c>
      <c r="D537">
        <v>5974553.614835655</v>
      </c>
      <c r="E537">
        <v>5772006.426112932</v>
      </c>
      <c r="F537">
        <v>638143.2438944867</v>
      </c>
      <c r="G537">
        <v>5206460.355672768</v>
      </c>
    </row>
    <row r="538" spans="1:7">
      <c r="A538">
        <v>536</v>
      </c>
      <c r="B538">
        <v>19725590.01117796</v>
      </c>
      <c r="C538">
        <v>2134423.856596987</v>
      </c>
      <c r="D538">
        <v>5974554.82571482</v>
      </c>
      <c r="E538">
        <v>5772006.426112932</v>
      </c>
      <c r="F538">
        <v>638144.1188414071</v>
      </c>
      <c r="G538">
        <v>5206460.783911819</v>
      </c>
    </row>
    <row r="539" spans="1:7">
      <c r="A539">
        <v>537</v>
      </c>
      <c r="B539">
        <v>19725589.9807054</v>
      </c>
      <c r="C539">
        <v>2134315.603937865</v>
      </c>
      <c r="D539">
        <v>5974588.414202098</v>
      </c>
      <c r="E539">
        <v>5772006.426112932</v>
      </c>
      <c r="F539">
        <v>638192.3270598104</v>
      </c>
      <c r="G539">
        <v>5206487.209392694</v>
      </c>
    </row>
    <row r="540" spans="1:7">
      <c r="A540">
        <v>538</v>
      </c>
      <c r="B540">
        <v>19725589.97214653</v>
      </c>
      <c r="C540">
        <v>2134323.352344585</v>
      </c>
      <c r="D540">
        <v>5974579.83949542</v>
      </c>
      <c r="E540">
        <v>5772006.426112932</v>
      </c>
      <c r="F540">
        <v>638193.9142188061</v>
      </c>
      <c r="G540">
        <v>5206486.43997479</v>
      </c>
    </row>
    <row r="541" spans="1:7">
      <c r="A541">
        <v>539</v>
      </c>
      <c r="B541">
        <v>19725589.95504067</v>
      </c>
      <c r="C541">
        <v>2134397.198402219</v>
      </c>
      <c r="D541">
        <v>5974562.453681596</v>
      </c>
      <c r="E541">
        <v>5772006.426112932</v>
      </c>
      <c r="F541">
        <v>638156.948564911</v>
      </c>
      <c r="G541">
        <v>5206466.928279015</v>
      </c>
    </row>
    <row r="542" spans="1:7">
      <c r="A542">
        <v>540</v>
      </c>
      <c r="B542">
        <v>19725589.97447677</v>
      </c>
      <c r="C542">
        <v>2134413.46513657</v>
      </c>
      <c r="D542">
        <v>5974560.869073313</v>
      </c>
      <c r="E542">
        <v>5772006.426112932</v>
      </c>
      <c r="F542">
        <v>638146.9374439205</v>
      </c>
      <c r="G542">
        <v>5206462.276710036</v>
      </c>
    </row>
    <row r="543" spans="1:7">
      <c r="A543">
        <v>541</v>
      </c>
      <c r="B543">
        <v>19725589.93572992</v>
      </c>
      <c r="C543">
        <v>2134405.721371186</v>
      </c>
      <c r="D543">
        <v>5974557.931457202</v>
      </c>
      <c r="E543">
        <v>5772006.426112932</v>
      </c>
      <c r="F543">
        <v>638154.4992896178</v>
      </c>
      <c r="G543">
        <v>5206465.357498987</v>
      </c>
    </row>
    <row r="544" spans="1:7">
      <c r="A544">
        <v>542</v>
      </c>
      <c r="B544">
        <v>19725589.91688704</v>
      </c>
      <c r="C544">
        <v>2134391.624021086</v>
      </c>
      <c r="D544">
        <v>5974561.801468169</v>
      </c>
      <c r="E544">
        <v>5772006.426112932</v>
      </c>
      <c r="F544">
        <v>638161.0697544974</v>
      </c>
      <c r="G544">
        <v>5206468.995530355</v>
      </c>
    </row>
    <row r="545" spans="1:7">
      <c r="A545">
        <v>543</v>
      </c>
      <c r="B545">
        <v>19725589.9236412</v>
      </c>
      <c r="C545">
        <v>2134374.783535557</v>
      </c>
      <c r="D545">
        <v>5974545.176351514</v>
      </c>
      <c r="E545">
        <v>5772006.426112932</v>
      </c>
      <c r="F545">
        <v>638186.047002292</v>
      </c>
      <c r="G545">
        <v>5206477.490638904</v>
      </c>
    </row>
    <row r="546" spans="1:7">
      <c r="A546">
        <v>544</v>
      </c>
      <c r="B546">
        <v>19725589.91103016</v>
      </c>
      <c r="C546">
        <v>2134383.465539518</v>
      </c>
      <c r="D546">
        <v>5974563.424778764</v>
      </c>
      <c r="E546">
        <v>5772006.426112932</v>
      </c>
      <c r="F546">
        <v>638165.3104310239</v>
      </c>
      <c r="G546">
        <v>5206471.284167918</v>
      </c>
    </row>
    <row r="547" spans="1:7">
      <c r="A547">
        <v>545</v>
      </c>
      <c r="B547">
        <v>19725589.91174928</v>
      </c>
      <c r="C547">
        <v>2134352.233606346</v>
      </c>
      <c r="D547">
        <v>5974584.880232644</v>
      </c>
      <c r="E547">
        <v>5772006.426112932</v>
      </c>
      <c r="F547">
        <v>638169.7921946017</v>
      </c>
      <c r="G547">
        <v>5206476.579602751</v>
      </c>
    </row>
    <row r="548" spans="1:7">
      <c r="A548">
        <v>546</v>
      </c>
      <c r="B548">
        <v>19725589.91811559</v>
      </c>
      <c r="C548">
        <v>2134419.417679135</v>
      </c>
      <c r="D548">
        <v>5974551.95350231</v>
      </c>
      <c r="E548">
        <v>5772006.426112932</v>
      </c>
      <c r="F548">
        <v>638149.5338205672</v>
      </c>
      <c r="G548">
        <v>5206462.587000645</v>
      </c>
    </row>
    <row r="549" spans="1:7">
      <c r="A549">
        <v>547</v>
      </c>
      <c r="B549">
        <v>19725589.93491225</v>
      </c>
      <c r="C549">
        <v>2134346.620371149</v>
      </c>
      <c r="D549">
        <v>5974583.286742147</v>
      </c>
      <c r="E549">
        <v>5772006.426112932</v>
      </c>
      <c r="F549">
        <v>638175.1166078576</v>
      </c>
      <c r="G549">
        <v>5206478.485078168</v>
      </c>
    </row>
    <row r="550" spans="1:7">
      <c r="A550">
        <v>548</v>
      </c>
      <c r="B550">
        <v>19725589.91835256</v>
      </c>
      <c r="C550">
        <v>2134353.244219552</v>
      </c>
      <c r="D550">
        <v>5974574.405178246</v>
      </c>
      <c r="E550">
        <v>5772006.426112932</v>
      </c>
      <c r="F550">
        <v>638177.471773673</v>
      </c>
      <c r="G550">
        <v>5206478.371068159</v>
      </c>
    </row>
    <row r="551" spans="1:7">
      <c r="A551">
        <v>549</v>
      </c>
      <c r="B551">
        <v>19725589.91129983</v>
      </c>
      <c r="C551">
        <v>2134395.15143554</v>
      </c>
      <c r="D551">
        <v>5974557.311737823</v>
      </c>
      <c r="E551">
        <v>5772006.426112932</v>
      </c>
      <c r="F551">
        <v>638161.7810970776</v>
      </c>
      <c r="G551">
        <v>5206469.240916463</v>
      </c>
    </row>
    <row r="552" spans="1:7">
      <c r="A552">
        <v>550</v>
      </c>
      <c r="B552">
        <v>19725589.92938554</v>
      </c>
      <c r="C552">
        <v>2134415.099178103</v>
      </c>
      <c r="D552">
        <v>5974554.930607573</v>
      </c>
      <c r="E552">
        <v>5772006.426112932</v>
      </c>
      <c r="F552">
        <v>638150.3593743161</v>
      </c>
      <c r="G552">
        <v>5206463.114112617</v>
      </c>
    </row>
    <row r="553" spans="1:7">
      <c r="A553">
        <v>551</v>
      </c>
      <c r="B553">
        <v>19725589.93160047</v>
      </c>
      <c r="C553">
        <v>2134362.280845382</v>
      </c>
      <c r="D553">
        <v>5974567.294852048</v>
      </c>
      <c r="E553">
        <v>5772006.426112932</v>
      </c>
      <c r="F553">
        <v>638177.0508144033</v>
      </c>
      <c r="G553">
        <v>5206476.878975702</v>
      </c>
    </row>
    <row r="554" spans="1:7">
      <c r="A554">
        <v>552</v>
      </c>
      <c r="B554">
        <v>19725589.90619115</v>
      </c>
      <c r="C554">
        <v>2134436.924214419</v>
      </c>
      <c r="D554">
        <v>5974547.982097605</v>
      </c>
      <c r="E554">
        <v>5772006.426112932</v>
      </c>
      <c r="F554">
        <v>638140.5402034245</v>
      </c>
      <c r="G554">
        <v>5206458.033562767</v>
      </c>
    </row>
    <row r="555" spans="1:7">
      <c r="A555">
        <v>553</v>
      </c>
      <c r="B555">
        <v>19725589.92109789</v>
      </c>
      <c r="C555">
        <v>2134464.864230577</v>
      </c>
      <c r="D555">
        <v>5974527.889092524</v>
      </c>
      <c r="E555">
        <v>5772006.426112932</v>
      </c>
      <c r="F555">
        <v>638137.0506734519</v>
      </c>
      <c r="G555">
        <v>5206453.690988406</v>
      </c>
    </row>
    <row r="556" spans="1:7">
      <c r="A556">
        <v>554</v>
      </c>
      <c r="B556">
        <v>19725589.91013844</v>
      </c>
      <c r="C556">
        <v>2134419.462061777</v>
      </c>
      <c r="D556">
        <v>5974558.209164169</v>
      </c>
      <c r="E556">
        <v>5772006.426112932</v>
      </c>
      <c r="F556">
        <v>638144.3518096514</v>
      </c>
      <c r="G556">
        <v>5206461.460989915</v>
      </c>
    </row>
    <row r="557" spans="1:7">
      <c r="A557">
        <v>555</v>
      </c>
      <c r="B557">
        <v>19725589.92418775</v>
      </c>
      <c r="C557">
        <v>2134508.488551748</v>
      </c>
      <c r="D557">
        <v>5974532.056607652</v>
      </c>
      <c r="E557">
        <v>5772006.426112932</v>
      </c>
      <c r="F557">
        <v>638103.5984195452</v>
      </c>
      <c r="G557">
        <v>5206439.354495871</v>
      </c>
    </row>
    <row r="558" spans="1:7">
      <c r="A558">
        <v>556</v>
      </c>
      <c r="B558">
        <v>19725589.90308427</v>
      </c>
      <c r="C558">
        <v>2134397.713905651</v>
      </c>
      <c r="D558">
        <v>5974556.340962006</v>
      </c>
      <c r="E558">
        <v>5772006.426112932</v>
      </c>
      <c r="F558">
        <v>638160.8282885923</v>
      </c>
      <c r="G558">
        <v>5206468.593815087</v>
      </c>
    </row>
    <row r="559" spans="1:7">
      <c r="A559">
        <v>557</v>
      </c>
      <c r="B559">
        <v>19725589.90862712</v>
      </c>
      <c r="C559">
        <v>2134403.387305433</v>
      </c>
      <c r="D559">
        <v>5974554.940897258</v>
      </c>
      <c r="E559">
        <v>5772006.426112932</v>
      </c>
      <c r="F559">
        <v>638157.9822116138</v>
      </c>
      <c r="G559">
        <v>5206467.172099877</v>
      </c>
    </row>
    <row r="560" spans="1:7">
      <c r="A560">
        <v>558</v>
      </c>
      <c r="B560">
        <v>19725589.90421305</v>
      </c>
      <c r="C560">
        <v>2134397.031815482</v>
      </c>
      <c r="D560">
        <v>5974556.839651805</v>
      </c>
      <c r="E560">
        <v>5772006.426112932</v>
      </c>
      <c r="F560">
        <v>638160.7942392798</v>
      </c>
      <c r="G560">
        <v>5206468.812393554</v>
      </c>
    </row>
    <row r="561" spans="1:7">
      <c r="A561">
        <v>559</v>
      </c>
      <c r="B561">
        <v>19725589.9082156</v>
      </c>
      <c r="C561">
        <v>2134403.766845285</v>
      </c>
      <c r="D561">
        <v>5974559.353015321</v>
      </c>
      <c r="E561">
        <v>5772006.426112932</v>
      </c>
      <c r="F561">
        <v>638154.2167820545</v>
      </c>
      <c r="G561">
        <v>5206466.145460004</v>
      </c>
    </row>
    <row r="562" spans="1:7">
      <c r="A562">
        <v>560</v>
      </c>
      <c r="B562">
        <v>19725589.90428667</v>
      </c>
      <c r="C562">
        <v>2134370.723789454</v>
      </c>
      <c r="D562">
        <v>5974566.451557017</v>
      </c>
      <c r="E562">
        <v>5772006.426112932</v>
      </c>
      <c r="F562">
        <v>638171.4550411095</v>
      </c>
      <c r="G562">
        <v>5206474.847786155</v>
      </c>
    </row>
    <row r="563" spans="1:7">
      <c r="A563">
        <v>561</v>
      </c>
      <c r="B563">
        <v>19725589.89977833</v>
      </c>
      <c r="C563">
        <v>2134383.2242668</v>
      </c>
      <c r="D563">
        <v>5974563.302284909</v>
      </c>
      <c r="E563">
        <v>5772006.426112932</v>
      </c>
      <c r="F563">
        <v>638165.3171109355</v>
      </c>
      <c r="G563">
        <v>5206471.630002756</v>
      </c>
    </row>
    <row r="564" spans="1:7">
      <c r="A564">
        <v>562</v>
      </c>
      <c r="B564">
        <v>19725589.9028934</v>
      </c>
      <c r="C564">
        <v>2134365.469787381</v>
      </c>
      <c r="D564">
        <v>5974564.654664883</v>
      </c>
      <c r="E564">
        <v>5772006.426112932</v>
      </c>
      <c r="F564">
        <v>638176.5938923106</v>
      </c>
      <c r="G564">
        <v>5206476.758435891</v>
      </c>
    </row>
    <row r="565" spans="1:7">
      <c r="A565">
        <v>563</v>
      </c>
      <c r="B565">
        <v>19725589.89465022</v>
      </c>
      <c r="C565">
        <v>2134380.67199249</v>
      </c>
      <c r="D565">
        <v>5974563.47658331</v>
      </c>
      <c r="E565">
        <v>5772006.426112932</v>
      </c>
      <c r="F565">
        <v>638166.8681164603</v>
      </c>
      <c r="G565">
        <v>5206472.451845028</v>
      </c>
    </row>
    <row r="566" spans="1:7">
      <c r="A566">
        <v>564</v>
      </c>
      <c r="B566">
        <v>19725589.8933069</v>
      </c>
      <c r="C566">
        <v>2134399.786382082</v>
      </c>
      <c r="D566">
        <v>5974558.470751908</v>
      </c>
      <c r="E566">
        <v>5772006.426112932</v>
      </c>
      <c r="F566">
        <v>638157.5569750471</v>
      </c>
      <c r="G566">
        <v>5206467.653084934</v>
      </c>
    </row>
    <row r="567" spans="1:7">
      <c r="A567">
        <v>565</v>
      </c>
      <c r="B567">
        <v>19725589.89246083</v>
      </c>
      <c r="C567">
        <v>2134403.714938822</v>
      </c>
      <c r="D567">
        <v>5974555.136651731</v>
      </c>
      <c r="E567">
        <v>5772006.426112932</v>
      </c>
      <c r="F567">
        <v>638157.4347525877</v>
      </c>
      <c r="G567">
        <v>5206467.180004762</v>
      </c>
    </row>
    <row r="568" spans="1:7">
      <c r="A568">
        <v>566</v>
      </c>
      <c r="B568">
        <v>19725589.89150622</v>
      </c>
      <c r="C568">
        <v>2134402.549446315</v>
      </c>
      <c r="D568">
        <v>5974549.313652914</v>
      </c>
      <c r="E568">
        <v>5772006.426112932</v>
      </c>
      <c r="F568">
        <v>638162.8405705543</v>
      </c>
      <c r="G568">
        <v>5206468.761723504</v>
      </c>
    </row>
    <row r="569" spans="1:7">
      <c r="A569">
        <v>567</v>
      </c>
      <c r="B569">
        <v>19725589.8938175</v>
      </c>
      <c r="C569">
        <v>2134432.945491274</v>
      </c>
      <c r="D569">
        <v>5974539.509531491</v>
      </c>
      <c r="E569">
        <v>5772006.426112932</v>
      </c>
      <c r="F569">
        <v>638149.6312649237</v>
      </c>
      <c r="G569">
        <v>5206461.381416875</v>
      </c>
    </row>
    <row r="570" spans="1:7">
      <c r="A570">
        <v>568</v>
      </c>
      <c r="B570">
        <v>19725589.89785483</v>
      </c>
      <c r="C570">
        <v>2134371.787903297</v>
      </c>
      <c r="D570">
        <v>5974556.489776335</v>
      </c>
      <c r="E570">
        <v>5772006.426112932</v>
      </c>
      <c r="F570">
        <v>638178.5182341642</v>
      </c>
      <c r="G570">
        <v>5206476.675828106</v>
      </c>
    </row>
    <row r="571" spans="1:7">
      <c r="A571">
        <v>569</v>
      </c>
      <c r="B571">
        <v>19725589.89270568</v>
      </c>
      <c r="C571">
        <v>2134407.832692668</v>
      </c>
      <c r="D571">
        <v>5974545.278175049</v>
      </c>
      <c r="E571">
        <v>5772006.426112932</v>
      </c>
      <c r="F571">
        <v>638162.4632080129</v>
      </c>
      <c r="G571">
        <v>5206467.892517023</v>
      </c>
    </row>
    <row r="572" spans="1:7">
      <c r="A572">
        <v>570</v>
      </c>
      <c r="B572">
        <v>19725589.89072602</v>
      </c>
      <c r="C572">
        <v>2134369.084220515</v>
      </c>
      <c r="D572">
        <v>5974558.886690287</v>
      </c>
      <c r="E572">
        <v>5772006.426112932</v>
      </c>
      <c r="F572">
        <v>638178.2778408666</v>
      </c>
      <c r="G572">
        <v>5206477.21586142</v>
      </c>
    </row>
    <row r="573" spans="1:7">
      <c r="A573">
        <v>571</v>
      </c>
      <c r="B573">
        <v>19725589.89196345</v>
      </c>
      <c r="C573">
        <v>2134391.60204593</v>
      </c>
      <c r="D573">
        <v>5974552.354444716</v>
      </c>
      <c r="E573">
        <v>5772006.426112932</v>
      </c>
      <c r="F573">
        <v>638167.9701963534</v>
      </c>
      <c r="G573">
        <v>5206471.539163514</v>
      </c>
    </row>
    <row r="574" spans="1:7">
      <c r="A574">
        <v>572</v>
      </c>
      <c r="B574">
        <v>19725589.88994708</v>
      </c>
      <c r="C574">
        <v>2134369.118629401</v>
      </c>
      <c r="D574">
        <v>5974562.684882397</v>
      </c>
      <c r="E574">
        <v>5772006.426112932</v>
      </c>
      <c r="F574">
        <v>638175.3163235651</v>
      </c>
      <c r="G574">
        <v>5206476.34399878</v>
      </c>
    </row>
    <row r="575" spans="1:7">
      <c r="A575">
        <v>573</v>
      </c>
      <c r="B575">
        <v>19725589.88865551</v>
      </c>
      <c r="C575">
        <v>2134368.226329683</v>
      </c>
      <c r="D575">
        <v>5974563.065226358</v>
      </c>
      <c r="E575">
        <v>5772006.426112932</v>
      </c>
      <c r="F575">
        <v>638175.5805955271</v>
      </c>
      <c r="G575">
        <v>5206476.59039101</v>
      </c>
    </row>
    <row r="576" spans="1:7">
      <c r="A576">
        <v>574</v>
      </c>
      <c r="B576">
        <v>19725589.8946416</v>
      </c>
      <c r="C576">
        <v>2134359.663335154</v>
      </c>
      <c r="D576">
        <v>5974564.338814818</v>
      </c>
      <c r="E576">
        <v>5772006.426112932</v>
      </c>
      <c r="F576">
        <v>638180.3090025511</v>
      </c>
      <c r="G576">
        <v>5206479.157376139</v>
      </c>
    </row>
    <row r="577" spans="1:7">
      <c r="A577">
        <v>575</v>
      </c>
      <c r="B577">
        <v>19725589.89274282</v>
      </c>
      <c r="C577">
        <v>2134377.202495409</v>
      </c>
      <c r="D577">
        <v>5974563.931681739</v>
      </c>
      <c r="E577">
        <v>5772006.426112932</v>
      </c>
      <c r="F577">
        <v>638168.6437283573</v>
      </c>
      <c r="G577">
        <v>5206473.688724379</v>
      </c>
    </row>
    <row r="578" spans="1:7">
      <c r="A578">
        <v>576</v>
      </c>
      <c r="B578">
        <v>19725589.89342548</v>
      </c>
      <c r="C578">
        <v>2134349.735319376</v>
      </c>
      <c r="D578">
        <v>5974573.631104353</v>
      </c>
      <c r="E578">
        <v>5772006.426112932</v>
      </c>
      <c r="F578">
        <v>638179.8718761997</v>
      </c>
      <c r="G578">
        <v>5206480.229012624</v>
      </c>
    </row>
    <row r="579" spans="1:7">
      <c r="A579">
        <v>577</v>
      </c>
      <c r="B579">
        <v>19725589.88926994</v>
      </c>
      <c r="C579">
        <v>2134379.02174029</v>
      </c>
      <c r="D579">
        <v>5974557.30894166</v>
      </c>
      <c r="E579">
        <v>5772006.426112932</v>
      </c>
      <c r="F579">
        <v>638172.6485064443</v>
      </c>
      <c r="G579">
        <v>5206474.483968614</v>
      </c>
    </row>
    <row r="580" spans="1:7">
      <c r="A580">
        <v>578</v>
      </c>
      <c r="B580">
        <v>19725589.89450165</v>
      </c>
      <c r="C580">
        <v>2134360.124727554</v>
      </c>
      <c r="D580">
        <v>5974560.368184138</v>
      </c>
      <c r="E580">
        <v>5772006.426112932</v>
      </c>
      <c r="F580">
        <v>638183.3935411224</v>
      </c>
      <c r="G580">
        <v>5206479.581935899</v>
      </c>
    </row>
    <row r="581" spans="1:7">
      <c r="A581">
        <v>579</v>
      </c>
      <c r="B581">
        <v>19725589.89270525</v>
      </c>
      <c r="C581">
        <v>2134375.437869617</v>
      </c>
      <c r="D581">
        <v>5974561.178276882</v>
      </c>
      <c r="E581">
        <v>5772006.426112932</v>
      </c>
      <c r="F581">
        <v>638172.0723822766</v>
      </c>
      <c r="G581">
        <v>5206474.778063544</v>
      </c>
    </row>
    <row r="582" spans="1:7">
      <c r="A582">
        <v>580</v>
      </c>
      <c r="B582">
        <v>19725589.89068401</v>
      </c>
      <c r="C582">
        <v>2134319.673075223</v>
      </c>
      <c r="D582">
        <v>5974574.412932733</v>
      </c>
      <c r="E582">
        <v>5772006.426112932</v>
      </c>
      <c r="F582">
        <v>638200.254934659</v>
      </c>
      <c r="G582">
        <v>5206489.123628462</v>
      </c>
    </row>
    <row r="583" spans="1:7">
      <c r="A583">
        <v>581</v>
      </c>
      <c r="B583">
        <v>19725589.89021493</v>
      </c>
      <c r="C583">
        <v>2134392.247644597</v>
      </c>
      <c r="D583">
        <v>5974554.689402178</v>
      </c>
      <c r="E583">
        <v>5772006.426112932</v>
      </c>
      <c r="F583">
        <v>638165.6428662449</v>
      </c>
      <c r="G583">
        <v>5206470.884188981</v>
      </c>
    </row>
    <row r="584" spans="1:7">
      <c r="A584">
        <v>582</v>
      </c>
      <c r="B584">
        <v>19725589.8901087</v>
      </c>
      <c r="C584">
        <v>2134366.986298214</v>
      </c>
      <c r="D584">
        <v>5974562.608967595</v>
      </c>
      <c r="E584">
        <v>5772006.426112932</v>
      </c>
      <c r="F584">
        <v>638176.8093425931</v>
      </c>
      <c r="G584">
        <v>5206477.059387362</v>
      </c>
    </row>
    <row r="585" spans="1:7">
      <c r="A585">
        <v>583</v>
      </c>
      <c r="B585">
        <v>19725589.88739159</v>
      </c>
      <c r="C585">
        <v>2134362.453330346</v>
      </c>
      <c r="D585">
        <v>5974568.007976558</v>
      </c>
      <c r="E585">
        <v>5772006.426112932</v>
      </c>
      <c r="F585">
        <v>638175.6966968265</v>
      </c>
      <c r="G585">
        <v>5206477.30327493</v>
      </c>
    </row>
    <row r="586" spans="1:7">
      <c r="A586">
        <v>584</v>
      </c>
      <c r="B586">
        <v>19725589.88908286</v>
      </c>
      <c r="C586">
        <v>2134355.216286461</v>
      </c>
      <c r="D586">
        <v>5974569.682858311</v>
      </c>
      <c r="E586">
        <v>5772006.426112932</v>
      </c>
      <c r="F586">
        <v>638179.3588701827</v>
      </c>
      <c r="G586">
        <v>5206479.204954974</v>
      </c>
    </row>
    <row r="587" spans="1:7">
      <c r="A587">
        <v>585</v>
      </c>
      <c r="B587">
        <v>19725589.88771885</v>
      </c>
      <c r="C587">
        <v>2134370.25136101</v>
      </c>
      <c r="D587">
        <v>5974563.465199023</v>
      </c>
      <c r="E587">
        <v>5772006.426112932</v>
      </c>
      <c r="F587">
        <v>638173.9985385324</v>
      </c>
      <c r="G587">
        <v>5206475.746507355</v>
      </c>
    </row>
    <row r="588" spans="1:7">
      <c r="A588">
        <v>586</v>
      </c>
      <c r="B588">
        <v>19725589.88881177</v>
      </c>
      <c r="C588">
        <v>2134365.86775236</v>
      </c>
      <c r="D588">
        <v>5974567.932894472</v>
      </c>
      <c r="E588">
        <v>5772006.426112932</v>
      </c>
      <c r="F588">
        <v>638173.4265878253</v>
      </c>
      <c r="G588">
        <v>5206476.235464187</v>
      </c>
    </row>
    <row r="589" spans="1:7">
      <c r="A589">
        <v>587</v>
      </c>
      <c r="B589">
        <v>19725589.88711205</v>
      </c>
      <c r="C589">
        <v>2134381.906824023</v>
      </c>
      <c r="D589">
        <v>5974561.727333266</v>
      </c>
      <c r="E589">
        <v>5772006.426112932</v>
      </c>
      <c r="F589">
        <v>638167.2947143567</v>
      </c>
      <c r="G589">
        <v>5206472.532127477</v>
      </c>
    </row>
    <row r="590" spans="1:7">
      <c r="A590">
        <v>588</v>
      </c>
      <c r="B590">
        <v>19725589.88717863</v>
      </c>
      <c r="C590">
        <v>2134380.335800866</v>
      </c>
      <c r="D590">
        <v>5974562.271870749</v>
      </c>
      <c r="E590">
        <v>5772006.426112932</v>
      </c>
      <c r="F590">
        <v>638167.9103556998</v>
      </c>
      <c r="G590">
        <v>5206472.943038386</v>
      </c>
    </row>
    <row r="591" spans="1:7">
      <c r="A591">
        <v>589</v>
      </c>
      <c r="B591">
        <v>19725589.88578598</v>
      </c>
      <c r="C591">
        <v>2134373.67964799</v>
      </c>
      <c r="D591">
        <v>5974562.468977972</v>
      </c>
      <c r="E591">
        <v>5772006.426112932</v>
      </c>
      <c r="F591">
        <v>638172.3753999064</v>
      </c>
      <c r="G591">
        <v>5206474.935647183</v>
      </c>
    </row>
    <row r="592" spans="1:7">
      <c r="A592">
        <v>590</v>
      </c>
      <c r="B592">
        <v>19725589.88510766</v>
      </c>
      <c r="C592">
        <v>2134363.320487421</v>
      </c>
      <c r="D592">
        <v>5974568.367268352</v>
      </c>
      <c r="E592">
        <v>5772006.426112932</v>
      </c>
      <c r="F592">
        <v>638174.8064919</v>
      </c>
      <c r="G592">
        <v>5206476.964747049</v>
      </c>
    </row>
    <row r="593" spans="1:7">
      <c r="A593">
        <v>591</v>
      </c>
      <c r="B593">
        <v>19725589.88440313</v>
      </c>
      <c r="C593">
        <v>2134352.099531832</v>
      </c>
      <c r="D593">
        <v>5974570.30006178</v>
      </c>
      <c r="E593">
        <v>5772006.426112932</v>
      </c>
      <c r="F593">
        <v>638181.0616382973</v>
      </c>
      <c r="G593">
        <v>5206479.997058293</v>
      </c>
    </row>
    <row r="594" spans="1:7">
      <c r="A594">
        <v>592</v>
      </c>
      <c r="B594">
        <v>19725589.88419321</v>
      </c>
      <c r="C594">
        <v>2134341.693504958</v>
      </c>
      <c r="D594">
        <v>5974575.523661495</v>
      </c>
      <c r="E594">
        <v>5772006.426112932</v>
      </c>
      <c r="F594">
        <v>638184.1072111292</v>
      </c>
      <c r="G594">
        <v>5206482.133702695</v>
      </c>
    </row>
    <row r="595" spans="1:7">
      <c r="A595">
        <v>593</v>
      </c>
      <c r="B595">
        <v>19725589.88471227</v>
      </c>
      <c r="C595">
        <v>2134332.26650106</v>
      </c>
      <c r="D595">
        <v>5974578.945379946</v>
      </c>
      <c r="E595">
        <v>5772006.426112932</v>
      </c>
      <c r="F595">
        <v>638187.8952974717</v>
      </c>
      <c r="G595">
        <v>5206484.351420856</v>
      </c>
    </row>
    <row r="596" spans="1:7">
      <c r="A596">
        <v>594</v>
      </c>
      <c r="B596">
        <v>19725589.8854618</v>
      </c>
      <c r="C596">
        <v>2134355.088201691</v>
      </c>
      <c r="D596">
        <v>5974571.487298757</v>
      </c>
      <c r="E596">
        <v>5772006.426112932</v>
      </c>
      <c r="F596">
        <v>638178.044073298</v>
      </c>
      <c r="G596">
        <v>5206478.839775118</v>
      </c>
    </row>
    <row r="597" spans="1:7">
      <c r="A597">
        <v>595</v>
      </c>
      <c r="B597">
        <v>19725589.88451435</v>
      </c>
      <c r="C597">
        <v>2134337.010909521</v>
      </c>
      <c r="D597">
        <v>5974578.041105277</v>
      </c>
      <c r="E597">
        <v>5772006.426112932</v>
      </c>
      <c r="F597">
        <v>638185.3744605887</v>
      </c>
      <c r="G597">
        <v>5206483.03192603</v>
      </c>
    </row>
    <row r="598" spans="1:7">
      <c r="A598">
        <v>596</v>
      </c>
      <c r="B598">
        <v>19725589.88456126</v>
      </c>
      <c r="C598">
        <v>2134346.013814417</v>
      </c>
      <c r="D598">
        <v>5974573.062748261</v>
      </c>
      <c r="E598">
        <v>5772006.426112932</v>
      </c>
      <c r="F598">
        <v>638183.1027140302</v>
      </c>
      <c r="G598">
        <v>5206481.27917162</v>
      </c>
    </row>
    <row r="599" spans="1:7">
      <c r="A599">
        <v>597</v>
      </c>
      <c r="B599">
        <v>19725589.88489079</v>
      </c>
      <c r="C599">
        <v>2134338.496434824</v>
      </c>
      <c r="D599">
        <v>5974577.645056499</v>
      </c>
      <c r="E599">
        <v>5772006.426112932</v>
      </c>
      <c r="F599">
        <v>638184.6604063521</v>
      </c>
      <c r="G599">
        <v>5206482.656880182</v>
      </c>
    </row>
    <row r="600" spans="1:7">
      <c r="A600">
        <v>598</v>
      </c>
      <c r="B600">
        <v>19725589.88576601</v>
      </c>
      <c r="C600">
        <v>2134340.050500854</v>
      </c>
      <c r="D600">
        <v>5974572.46885964</v>
      </c>
      <c r="E600">
        <v>5772006.426112932</v>
      </c>
      <c r="F600">
        <v>638187.6561551901</v>
      </c>
      <c r="G600">
        <v>5206483.28413739</v>
      </c>
    </row>
    <row r="601" spans="1:7">
      <c r="A601">
        <v>599</v>
      </c>
      <c r="B601">
        <v>19725589.88508936</v>
      </c>
      <c r="C601">
        <v>2134337.148389788</v>
      </c>
      <c r="D601">
        <v>5974577.928685227</v>
      </c>
      <c r="E601">
        <v>5772006.426112932</v>
      </c>
      <c r="F601">
        <v>638185.2969054291</v>
      </c>
      <c r="G601">
        <v>5206483.084995987</v>
      </c>
    </row>
    <row r="602" spans="1:7">
      <c r="A602">
        <v>600</v>
      </c>
      <c r="B602">
        <v>19725589.88580695</v>
      </c>
      <c r="C602">
        <v>2134326.057834415</v>
      </c>
      <c r="D602">
        <v>5974577.342962388</v>
      </c>
      <c r="E602">
        <v>5772006.426112932</v>
      </c>
      <c r="F602">
        <v>638193.4620783319</v>
      </c>
      <c r="G602">
        <v>5206486.596818885</v>
      </c>
    </row>
    <row r="603" spans="1:7">
      <c r="A603">
        <v>601</v>
      </c>
      <c r="B603">
        <v>19725589.88537128</v>
      </c>
      <c r="C603">
        <v>2134351.773993583</v>
      </c>
      <c r="D603">
        <v>5974572.370649199</v>
      </c>
      <c r="E603">
        <v>5772006.426112932</v>
      </c>
      <c r="F603">
        <v>638179.6756445605</v>
      </c>
      <c r="G603">
        <v>5206479.638971003</v>
      </c>
    </row>
    <row r="604" spans="1:7">
      <c r="A604">
        <v>602</v>
      </c>
      <c r="B604">
        <v>19725589.88513061</v>
      </c>
      <c r="C604">
        <v>2134339.674785007</v>
      </c>
      <c r="D604">
        <v>5974577.035273114</v>
      </c>
      <c r="E604">
        <v>5772006.426112932</v>
      </c>
      <c r="F604">
        <v>638184.3428188859</v>
      </c>
      <c r="G604">
        <v>5206482.406140665</v>
      </c>
    </row>
    <row r="605" spans="1:7">
      <c r="A605">
        <v>603</v>
      </c>
      <c r="B605">
        <v>19725589.88459135</v>
      </c>
      <c r="C605">
        <v>2134348.752935317</v>
      </c>
      <c r="D605">
        <v>5974575.177901505</v>
      </c>
      <c r="E605">
        <v>5772006.426112932</v>
      </c>
      <c r="F605">
        <v>638179.4594631304</v>
      </c>
      <c r="G605">
        <v>5206480.068178462</v>
      </c>
    </row>
    <row r="606" spans="1:7">
      <c r="A606">
        <v>604</v>
      </c>
      <c r="B606">
        <v>19725589.88445981</v>
      </c>
      <c r="C606">
        <v>2134342.681750139</v>
      </c>
      <c r="D606">
        <v>5974575.233945124</v>
      </c>
      <c r="E606">
        <v>5772006.426112932</v>
      </c>
      <c r="F606">
        <v>638183.6736496564</v>
      </c>
      <c r="G606">
        <v>5206481.869001963</v>
      </c>
    </row>
    <row r="607" spans="1:7">
      <c r="A607">
        <v>605</v>
      </c>
      <c r="B607">
        <v>19725589.88384491</v>
      </c>
      <c r="C607">
        <v>2134343.820477875</v>
      </c>
      <c r="D607">
        <v>5974575.583345124</v>
      </c>
      <c r="E607">
        <v>5772006.426112932</v>
      </c>
      <c r="F607">
        <v>638182.5891126659</v>
      </c>
      <c r="G607">
        <v>5206481.464796311</v>
      </c>
    </row>
    <row r="608" spans="1:7">
      <c r="A608">
        <v>606</v>
      </c>
      <c r="B608">
        <v>19725589.88378697</v>
      </c>
      <c r="C608">
        <v>2134350.24233542</v>
      </c>
      <c r="D608">
        <v>5974573.630560053</v>
      </c>
      <c r="E608">
        <v>5772006.426112932</v>
      </c>
      <c r="F608">
        <v>638179.7048447293</v>
      </c>
      <c r="G608">
        <v>5206479.879933831</v>
      </c>
    </row>
    <row r="609" spans="1:7">
      <c r="A609">
        <v>607</v>
      </c>
      <c r="B609">
        <v>19725589.88371609</v>
      </c>
      <c r="C609">
        <v>2134345.890277768</v>
      </c>
      <c r="D609">
        <v>5974573.363851726</v>
      </c>
      <c r="E609">
        <v>5772006.426112932</v>
      </c>
      <c r="F609">
        <v>638182.9106307708</v>
      </c>
      <c r="G609">
        <v>5206481.292842897</v>
      </c>
    </row>
    <row r="610" spans="1:7">
      <c r="A610">
        <v>608</v>
      </c>
      <c r="B610">
        <v>19725589.88390414</v>
      </c>
      <c r="C610">
        <v>2134343.0223783</v>
      </c>
      <c r="D610">
        <v>5974573.800505362</v>
      </c>
      <c r="E610">
        <v>5772006.426112932</v>
      </c>
      <c r="F610">
        <v>638184.5482658853</v>
      </c>
      <c r="G610">
        <v>5206482.086641663</v>
      </c>
    </row>
    <row r="611" spans="1:7">
      <c r="A611">
        <v>609</v>
      </c>
      <c r="B611">
        <v>19725589.88348329</v>
      </c>
      <c r="C611">
        <v>2134347.600553255</v>
      </c>
      <c r="D611">
        <v>5974571.116673744</v>
      </c>
      <c r="E611">
        <v>5772006.426112932</v>
      </c>
      <c r="F611">
        <v>638183.4976227746</v>
      </c>
      <c r="G611">
        <v>5206481.242520588</v>
      </c>
    </row>
    <row r="612" spans="1:7">
      <c r="A612">
        <v>610</v>
      </c>
      <c r="B612">
        <v>19725589.88390923</v>
      </c>
      <c r="C612">
        <v>2134346.687938164</v>
      </c>
      <c r="D612">
        <v>5974571.738131711</v>
      </c>
      <c r="E612">
        <v>5772006.426112932</v>
      </c>
      <c r="F612">
        <v>638183.6306413371</v>
      </c>
      <c r="G612">
        <v>5206481.40108509</v>
      </c>
    </row>
    <row r="613" spans="1:7">
      <c r="A613">
        <v>611</v>
      </c>
      <c r="B613">
        <v>19725589.88314885</v>
      </c>
      <c r="C613">
        <v>2134347.894844279</v>
      </c>
      <c r="D613">
        <v>5974570.798432902</v>
      </c>
      <c r="E613">
        <v>5772006.426112932</v>
      </c>
      <c r="F613">
        <v>638183.5634550238</v>
      </c>
      <c r="G613">
        <v>5206481.20030371</v>
      </c>
    </row>
    <row r="614" spans="1:7">
      <c r="A614">
        <v>612</v>
      </c>
      <c r="B614">
        <v>19725589.8833234</v>
      </c>
      <c r="C614">
        <v>2134360.867057014</v>
      </c>
      <c r="D614">
        <v>5974565.500118872</v>
      </c>
      <c r="E614">
        <v>5772006.426112932</v>
      </c>
      <c r="F614">
        <v>638178.8325753439</v>
      </c>
      <c r="G614">
        <v>5206478.257459237</v>
      </c>
    </row>
    <row r="615" spans="1:7">
      <c r="A615">
        <v>613</v>
      </c>
      <c r="B615">
        <v>19725589.88365565</v>
      </c>
      <c r="C615">
        <v>2134345.046637544</v>
      </c>
      <c r="D615">
        <v>5974572.235456602</v>
      </c>
      <c r="E615">
        <v>5772006.426112932</v>
      </c>
      <c r="F615">
        <v>638184.3891401571</v>
      </c>
      <c r="G615">
        <v>5206481.786308411</v>
      </c>
    </row>
    <row r="616" spans="1:7">
      <c r="A616">
        <v>614</v>
      </c>
      <c r="B616">
        <v>19725589.88316237</v>
      </c>
      <c r="C616">
        <v>2134349.131205657</v>
      </c>
      <c r="D616">
        <v>5974569.829141787</v>
      </c>
      <c r="E616">
        <v>5772006.426112932</v>
      </c>
      <c r="F616">
        <v>638183.4351634032</v>
      </c>
      <c r="G616">
        <v>5206481.061538592</v>
      </c>
    </row>
    <row r="617" spans="1:7">
      <c r="A617">
        <v>615</v>
      </c>
      <c r="B617">
        <v>19725589.88328229</v>
      </c>
      <c r="C617">
        <v>2134350.72210457</v>
      </c>
      <c r="D617">
        <v>5974570.059077284</v>
      </c>
      <c r="E617">
        <v>5772006.426112932</v>
      </c>
      <c r="F617">
        <v>638182.2090992562</v>
      </c>
      <c r="G617">
        <v>5206480.466888246</v>
      </c>
    </row>
    <row r="618" spans="1:7">
      <c r="A618">
        <v>616</v>
      </c>
      <c r="B618">
        <v>19725589.88314822</v>
      </c>
      <c r="C618">
        <v>2134344.012769845</v>
      </c>
      <c r="D618">
        <v>5974571.743744524</v>
      </c>
      <c r="E618">
        <v>5772006.426112932</v>
      </c>
      <c r="F618">
        <v>638185.506969583</v>
      </c>
      <c r="G618">
        <v>5206482.193551332</v>
      </c>
    </row>
    <row r="619" spans="1:7">
      <c r="A619">
        <v>617</v>
      </c>
      <c r="B619">
        <v>19725589.88326272</v>
      </c>
      <c r="C619">
        <v>2134347.99042742</v>
      </c>
      <c r="D619">
        <v>5974570.671863163</v>
      </c>
      <c r="E619">
        <v>5772006.426112932</v>
      </c>
      <c r="F619">
        <v>638183.5842277375</v>
      </c>
      <c r="G619">
        <v>5206481.210631464</v>
      </c>
    </row>
    <row r="620" spans="1:7">
      <c r="A620">
        <v>618</v>
      </c>
      <c r="B620">
        <v>19725589.88320833</v>
      </c>
      <c r="C620">
        <v>2134348.248930347</v>
      </c>
      <c r="D620">
        <v>5974571.6249585</v>
      </c>
      <c r="E620">
        <v>5772006.426112932</v>
      </c>
      <c r="F620">
        <v>638182.6604398844</v>
      </c>
      <c r="G620">
        <v>5206480.922766667</v>
      </c>
    </row>
    <row r="621" spans="1:7">
      <c r="A621">
        <v>619</v>
      </c>
      <c r="B621">
        <v>19725589.88337303</v>
      </c>
      <c r="C621">
        <v>2134345.48924669</v>
      </c>
      <c r="D621">
        <v>5974571.606072279</v>
      </c>
      <c r="E621">
        <v>5772006.426112932</v>
      </c>
      <c r="F621">
        <v>638184.6066514213</v>
      </c>
      <c r="G621">
        <v>5206481.755289705</v>
      </c>
    </row>
    <row r="622" spans="1:7">
      <c r="A622">
        <v>620</v>
      </c>
      <c r="B622">
        <v>19725589.88291411</v>
      </c>
      <c r="C622">
        <v>2134346.13310584</v>
      </c>
      <c r="D622">
        <v>5974569.41819302</v>
      </c>
      <c r="E622">
        <v>5772006.426112932</v>
      </c>
      <c r="F622">
        <v>638185.9201399793</v>
      </c>
      <c r="G622">
        <v>5206481.985362336</v>
      </c>
    </row>
    <row r="623" spans="1:7">
      <c r="A623">
        <v>621</v>
      </c>
      <c r="B623">
        <v>19725589.88301023</v>
      </c>
      <c r="C623">
        <v>2134351.527053365</v>
      </c>
      <c r="D623">
        <v>5974567.678209917</v>
      </c>
      <c r="E623">
        <v>5772006.426112932</v>
      </c>
      <c r="F623">
        <v>638183.5781184023</v>
      </c>
      <c r="G623">
        <v>5206480.673515613</v>
      </c>
    </row>
    <row r="624" spans="1:7">
      <c r="A624">
        <v>622</v>
      </c>
      <c r="B624">
        <v>19725589.88290609</v>
      </c>
      <c r="C624">
        <v>2134338.073748968</v>
      </c>
      <c r="D624">
        <v>5974570.233010789</v>
      </c>
      <c r="E624">
        <v>5772006.426112932</v>
      </c>
      <c r="F624">
        <v>638190.8484167133</v>
      </c>
      <c r="G624">
        <v>5206484.301616691</v>
      </c>
    </row>
    <row r="625" spans="1:7">
      <c r="A625">
        <v>623</v>
      </c>
      <c r="B625">
        <v>19725589.88301798</v>
      </c>
      <c r="C625">
        <v>2134335.729879707</v>
      </c>
      <c r="D625">
        <v>5974570.433839368</v>
      </c>
      <c r="E625">
        <v>5772006.426112932</v>
      </c>
      <c r="F625">
        <v>638192.3045397181</v>
      </c>
      <c r="G625">
        <v>5206484.988646252</v>
      </c>
    </row>
    <row r="626" spans="1:7">
      <c r="A626">
        <v>624</v>
      </c>
      <c r="B626">
        <v>19725589.88311855</v>
      </c>
      <c r="C626">
        <v>2134338.357086136</v>
      </c>
      <c r="D626">
        <v>5974571.869191598</v>
      </c>
      <c r="E626">
        <v>5772006.426112932</v>
      </c>
      <c r="F626">
        <v>638189.3755766788</v>
      </c>
      <c r="G626">
        <v>5206483.855151209</v>
      </c>
    </row>
    <row r="627" spans="1:7">
      <c r="A627">
        <v>625</v>
      </c>
      <c r="B627">
        <v>19725589.88312747</v>
      </c>
      <c r="C627">
        <v>2134337.856383561</v>
      </c>
      <c r="D627">
        <v>5974570.320419894</v>
      </c>
      <c r="E627">
        <v>5772006.426112932</v>
      </c>
      <c r="F627">
        <v>638190.9361788909</v>
      </c>
      <c r="G627">
        <v>5206484.344032186</v>
      </c>
    </row>
    <row r="628" spans="1:7">
      <c r="A628">
        <v>626</v>
      </c>
      <c r="B628">
        <v>19725589.88291932</v>
      </c>
      <c r="C628">
        <v>2134339.24060123</v>
      </c>
      <c r="D628">
        <v>5974568.986205822</v>
      </c>
      <c r="E628">
        <v>5772006.426112932</v>
      </c>
      <c r="F628">
        <v>638191.0249494802</v>
      </c>
      <c r="G628">
        <v>5206484.205049853</v>
      </c>
    </row>
    <row r="629" spans="1:7">
      <c r="A629">
        <v>627</v>
      </c>
      <c r="B629">
        <v>19725589.88348719</v>
      </c>
      <c r="C629">
        <v>2134327.414372993</v>
      </c>
      <c r="D629">
        <v>5974573.221860829</v>
      </c>
      <c r="E629">
        <v>5772006.426112932</v>
      </c>
      <c r="F629">
        <v>638195.8256660742</v>
      </c>
      <c r="G629">
        <v>5206486.995474366</v>
      </c>
    </row>
    <row r="630" spans="1:7">
      <c r="A630">
        <v>628</v>
      </c>
      <c r="B630">
        <v>19725589.88294709</v>
      </c>
      <c r="C630">
        <v>2134340.359401028</v>
      </c>
      <c r="D630">
        <v>5974569.51197184</v>
      </c>
      <c r="E630">
        <v>5772006.426112932</v>
      </c>
      <c r="F630">
        <v>638189.8547812245</v>
      </c>
      <c r="G630">
        <v>5206483.730680067</v>
      </c>
    </row>
    <row r="631" spans="1:7">
      <c r="A631">
        <v>629</v>
      </c>
      <c r="B631">
        <v>19725589.88303369</v>
      </c>
      <c r="C631">
        <v>2134338.016421434</v>
      </c>
      <c r="D631">
        <v>5974570.371616369</v>
      </c>
      <c r="E631">
        <v>5772006.426112932</v>
      </c>
      <c r="F631">
        <v>638190.7893763105</v>
      </c>
      <c r="G631">
        <v>5206484.27950664</v>
      </c>
    </row>
    <row r="632" spans="1:7">
      <c r="A632">
        <v>630</v>
      </c>
      <c r="B632">
        <v>19725589.88267106</v>
      </c>
      <c r="C632">
        <v>2134344.378469843</v>
      </c>
      <c r="D632">
        <v>5974567.471824993</v>
      </c>
      <c r="E632">
        <v>5772006.426112932</v>
      </c>
      <c r="F632">
        <v>638188.6930047469</v>
      </c>
      <c r="G632">
        <v>5206482.91325855</v>
      </c>
    </row>
    <row r="633" spans="1:7">
      <c r="A633">
        <v>631</v>
      </c>
      <c r="B633">
        <v>19725589.88278966</v>
      </c>
      <c r="C633">
        <v>2134343.418142148</v>
      </c>
      <c r="D633">
        <v>5974567.707664321</v>
      </c>
      <c r="E633">
        <v>5772006.426112932</v>
      </c>
      <c r="F633">
        <v>638189.1722750406</v>
      </c>
      <c r="G633">
        <v>5206483.158595216</v>
      </c>
    </row>
    <row r="634" spans="1:7">
      <c r="A634">
        <v>632</v>
      </c>
      <c r="B634">
        <v>19725589.88264769</v>
      </c>
      <c r="C634">
        <v>2134346.945130512</v>
      </c>
      <c r="D634">
        <v>5974567.199806518</v>
      </c>
      <c r="E634">
        <v>5772006.426112932</v>
      </c>
      <c r="F634">
        <v>638187.1268936495</v>
      </c>
      <c r="G634">
        <v>5206482.184704077</v>
      </c>
    </row>
    <row r="635" spans="1:7">
      <c r="A635">
        <v>633</v>
      </c>
      <c r="B635">
        <v>19725589.88270633</v>
      </c>
      <c r="C635">
        <v>2134345.507960736</v>
      </c>
      <c r="D635">
        <v>5974567.646144525</v>
      </c>
      <c r="E635">
        <v>5772006.426112932</v>
      </c>
      <c r="F635">
        <v>638187.7792867919</v>
      </c>
      <c r="G635">
        <v>5206482.52320134</v>
      </c>
    </row>
    <row r="636" spans="1:7">
      <c r="A636">
        <v>634</v>
      </c>
      <c r="B636">
        <v>19725589.88259135</v>
      </c>
      <c r="C636">
        <v>2134352.275859961</v>
      </c>
      <c r="D636">
        <v>5974565.324726521</v>
      </c>
      <c r="E636">
        <v>5772006.426112932</v>
      </c>
      <c r="F636">
        <v>638184.9241502474</v>
      </c>
      <c r="G636">
        <v>5206480.931741687</v>
      </c>
    </row>
    <row r="637" spans="1:7">
      <c r="A637">
        <v>635</v>
      </c>
      <c r="B637">
        <v>19725589.88260577</v>
      </c>
      <c r="C637">
        <v>2134352.376451454</v>
      </c>
      <c r="D637">
        <v>5974565.666541282</v>
      </c>
      <c r="E637">
        <v>5772006.426112932</v>
      </c>
      <c r="F637">
        <v>638184.576435713</v>
      </c>
      <c r="G637">
        <v>5206480.837064388</v>
      </c>
    </row>
    <row r="638" spans="1:7">
      <c r="A638">
        <v>636</v>
      </c>
      <c r="B638">
        <v>19725589.88252274</v>
      </c>
      <c r="C638">
        <v>2134352.520008625</v>
      </c>
      <c r="D638">
        <v>5974564.943943787</v>
      </c>
      <c r="E638">
        <v>5772006.426112932</v>
      </c>
      <c r="F638">
        <v>638185.0357103465</v>
      </c>
      <c r="G638">
        <v>5206480.956747049</v>
      </c>
    </row>
    <row r="639" spans="1:7">
      <c r="A639">
        <v>637</v>
      </c>
      <c r="B639">
        <v>19725589.88250721</v>
      </c>
      <c r="C639">
        <v>2134354.170515453</v>
      </c>
      <c r="D639">
        <v>5974565.097593839</v>
      </c>
      <c r="E639">
        <v>5772006.426112932</v>
      </c>
      <c r="F639">
        <v>638183.779231244</v>
      </c>
      <c r="G639">
        <v>5206480.409053735</v>
      </c>
    </row>
    <row r="640" spans="1:7">
      <c r="A640">
        <v>638</v>
      </c>
      <c r="B640">
        <v>19725589.88258276</v>
      </c>
      <c r="C640">
        <v>2134355.657951933</v>
      </c>
      <c r="D640">
        <v>5974564.79648177</v>
      </c>
      <c r="E640">
        <v>5772006.426112932</v>
      </c>
      <c r="F640">
        <v>638182.9925826436</v>
      </c>
      <c r="G640">
        <v>5206480.009453484</v>
      </c>
    </row>
    <row r="641" spans="1:7">
      <c r="A641">
        <v>639</v>
      </c>
      <c r="B641">
        <v>19725589.8823409</v>
      </c>
      <c r="C641">
        <v>2134359.881189955</v>
      </c>
      <c r="D641">
        <v>5974562.744933754</v>
      </c>
      <c r="E641">
        <v>5772006.426112932</v>
      </c>
      <c r="F641">
        <v>638181.6970774389</v>
      </c>
      <c r="G641">
        <v>5206479.13302682</v>
      </c>
    </row>
    <row r="642" spans="1:7">
      <c r="A642">
        <v>640</v>
      </c>
      <c r="B642">
        <v>19725589.88235524</v>
      </c>
      <c r="C642">
        <v>2134363.404779512</v>
      </c>
      <c r="D642">
        <v>5974561.27944257</v>
      </c>
      <c r="E642">
        <v>5772006.426112932</v>
      </c>
      <c r="F642">
        <v>638180.4228360764</v>
      </c>
      <c r="G642">
        <v>5206478.349184147</v>
      </c>
    </row>
    <row r="643" spans="1:7">
      <c r="A643">
        <v>641</v>
      </c>
      <c r="B643">
        <v>19725589.88242343</v>
      </c>
      <c r="C643">
        <v>2134357.825702271</v>
      </c>
      <c r="D643">
        <v>5974562.952122686</v>
      </c>
      <c r="E643">
        <v>5772006.426112932</v>
      </c>
      <c r="F643">
        <v>638182.9544513649</v>
      </c>
      <c r="G643">
        <v>5206479.724034172</v>
      </c>
    </row>
    <row r="644" spans="1:7">
      <c r="A644">
        <v>642</v>
      </c>
      <c r="B644">
        <v>19725589.88229201</v>
      </c>
      <c r="C644">
        <v>2134360.084370869</v>
      </c>
      <c r="D644">
        <v>5974562.068673819</v>
      </c>
      <c r="E644">
        <v>5772006.426112932</v>
      </c>
      <c r="F644">
        <v>638182.0839313074</v>
      </c>
      <c r="G644">
        <v>5206479.219203079</v>
      </c>
    </row>
    <row r="645" spans="1:7">
      <c r="A645">
        <v>643</v>
      </c>
      <c r="B645">
        <v>19725589.88236965</v>
      </c>
      <c r="C645">
        <v>2134358.946920816</v>
      </c>
      <c r="D645">
        <v>5974562.446630048</v>
      </c>
      <c r="E645">
        <v>5772006.426112932</v>
      </c>
      <c r="F645">
        <v>638182.5651344524</v>
      </c>
      <c r="G645">
        <v>5206479.497571405</v>
      </c>
    </row>
    <row r="646" spans="1:7">
      <c r="A646">
        <v>644</v>
      </c>
      <c r="B646">
        <v>19725589.88230255</v>
      </c>
      <c r="C646">
        <v>2134366.176326655</v>
      </c>
      <c r="D646">
        <v>5974560.078622973</v>
      </c>
      <c r="E646">
        <v>5772006.426112932</v>
      </c>
      <c r="F646">
        <v>638179.4665788588</v>
      </c>
      <c r="G646">
        <v>5206477.734661134</v>
      </c>
    </row>
    <row r="647" spans="1:7">
      <c r="A647">
        <v>645</v>
      </c>
      <c r="B647">
        <v>19725589.88232985</v>
      </c>
      <c r="C647">
        <v>2134358.521103228</v>
      </c>
      <c r="D647">
        <v>5974562.883353491</v>
      </c>
      <c r="E647">
        <v>5772006.426112932</v>
      </c>
      <c r="F647">
        <v>638182.512135562</v>
      </c>
      <c r="G647">
        <v>5206479.539624637</v>
      </c>
    </row>
    <row r="648" spans="1:7">
      <c r="A648">
        <v>646</v>
      </c>
      <c r="B648">
        <v>19725589.88230665</v>
      </c>
      <c r="C648">
        <v>2134362.340150903</v>
      </c>
      <c r="D648">
        <v>5974561.359478667</v>
      </c>
      <c r="E648">
        <v>5772006.426112932</v>
      </c>
      <c r="F648">
        <v>638181.0689008438</v>
      </c>
      <c r="G648">
        <v>5206478.687663306</v>
      </c>
    </row>
    <row r="649" spans="1:7">
      <c r="A649">
        <v>647</v>
      </c>
      <c r="B649">
        <v>19725589.88237084</v>
      </c>
      <c r="C649">
        <v>2134361.062043595</v>
      </c>
      <c r="D649">
        <v>5974562.022543509</v>
      </c>
      <c r="E649">
        <v>5772006.426112932</v>
      </c>
      <c r="F649">
        <v>638181.4435357557</v>
      </c>
      <c r="G649">
        <v>5206478.928135049</v>
      </c>
    </row>
    <row r="650" spans="1:7">
      <c r="A650">
        <v>648</v>
      </c>
      <c r="B650">
        <v>19725589.88229804</v>
      </c>
      <c r="C650">
        <v>2134359.362265355</v>
      </c>
      <c r="D650">
        <v>5974561.941056215</v>
      </c>
      <c r="E650">
        <v>5772006.426112932</v>
      </c>
      <c r="F650">
        <v>638182.706977096</v>
      </c>
      <c r="G650">
        <v>5206479.44588645</v>
      </c>
    </row>
    <row r="651" spans="1:7">
      <c r="A651">
        <v>649</v>
      </c>
      <c r="B651">
        <v>19725589.88230267</v>
      </c>
      <c r="C651">
        <v>2134358.780305741</v>
      </c>
      <c r="D651">
        <v>5974562.191619329</v>
      </c>
      <c r="E651">
        <v>5772006.426112932</v>
      </c>
      <c r="F651">
        <v>638182.8953137388</v>
      </c>
      <c r="G651">
        <v>5206479.588950927</v>
      </c>
    </row>
    <row r="652" spans="1:7">
      <c r="A652">
        <v>650</v>
      </c>
      <c r="B652">
        <v>19725589.88231609</v>
      </c>
      <c r="C652">
        <v>2134356.535962749</v>
      </c>
      <c r="D652">
        <v>5974563.589323371</v>
      </c>
      <c r="E652">
        <v>5772006.426112932</v>
      </c>
      <c r="F652">
        <v>638183.3264788414</v>
      </c>
      <c r="G652">
        <v>5206480.004438202</v>
      </c>
    </row>
    <row r="653" spans="1:7">
      <c r="A653">
        <v>651</v>
      </c>
      <c r="B653">
        <v>19725589.88228245</v>
      </c>
      <c r="C653">
        <v>2134360.840400003</v>
      </c>
      <c r="D653">
        <v>5974562.087779626</v>
      </c>
      <c r="E653">
        <v>5772006.426112932</v>
      </c>
      <c r="F653">
        <v>638181.5568769776</v>
      </c>
      <c r="G653">
        <v>5206478.971112914</v>
      </c>
    </row>
    <row r="654" spans="1:7">
      <c r="A654">
        <v>652</v>
      </c>
      <c r="B654">
        <v>19725589.88232092</v>
      </c>
      <c r="C654">
        <v>2134359.725840488</v>
      </c>
      <c r="D654">
        <v>5974561.396172013</v>
      </c>
      <c r="E654">
        <v>5772006.426112932</v>
      </c>
      <c r="F654">
        <v>638182.8818350803</v>
      </c>
      <c r="G654">
        <v>5206479.452360405</v>
      </c>
    </row>
    <row r="655" spans="1:7">
      <c r="A655">
        <v>653</v>
      </c>
      <c r="B655">
        <v>19725589.88230915</v>
      </c>
      <c r="C655">
        <v>2134363.451138527</v>
      </c>
      <c r="D655">
        <v>5974561.216421178</v>
      </c>
      <c r="E655">
        <v>5772006.426112932</v>
      </c>
      <c r="F655">
        <v>638180.4430181695</v>
      </c>
      <c r="G655">
        <v>5206478.345618341</v>
      </c>
    </row>
    <row r="656" spans="1:7">
      <c r="A656">
        <v>654</v>
      </c>
      <c r="B656">
        <v>19725589.88231333</v>
      </c>
      <c r="C656">
        <v>2134363.304663858</v>
      </c>
      <c r="D656">
        <v>5974561.464195919</v>
      </c>
      <c r="E656">
        <v>5772006.426112932</v>
      </c>
      <c r="F656">
        <v>638180.3667424452</v>
      </c>
      <c r="G656">
        <v>5206478.320598172</v>
      </c>
    </row>
    <row r="657" spans="1:7">
      <c r="A657">
        <v>655</v>
      </c>
      <c r="B657">
        <v>19725589.88233571</v>
      </c>
      <c r="C657">
        <v>2134360.580012885</v>
      </c>
      <c r="D657">
        <v>5974562.693336182</v>
      </c>
      <c r="E657">
        <v>5772006.426112932</v>
      </c>
      <c r="F657">
        <v>638181.2606942954</v>
      </c>
      <c r="G657">
        <v>5206478.922179419</v>
      </c>
    </row>
    <row r="658" spans="1:7">
      <c r="A658">
        <v>656</v>
      </c>
      <c r="B658">
        <v>19725589.88225532</v>
      </c>
      <c r="C658">
        <v>2134361.393952149</v>
      </c>
      <c r="D658">
        <v>5974561.961177524</v>
      </c>
      <c r="E658">
        <v>5772006.426112932</v>
      </c>
      <c r="F658">
        <v>638181.2741650683</v>
      </c>
      <c r="G658">
        <v>5206478.826847651</v>
      </c>
    </row>
    <row r="659" spans="1:7">
      <c r="A659">
        <v>657</v>
      </c>
      <c r="B659">
        <v>19725589.88224683</v>
      </c>
      <c r="C659">
        <v>2134359.364249947</v>
      </c>
      <c r="D659">
        <v>5974562.557200759</v>
      </c>
      <c r="E659">
        <v>5772006.426112932</v>
      </c>
      <c r="F659">
        <v>638182.2047397816</v>
      </c>
      <c r="G659">
        <v>5206479.329943416</v>
      </c>
    </row>
    <row r="660" spans="1:7">
      <c r="A660">
        <v>658</v>
      </c>
      <c r="B660">
        <v>19725589.88223524</v>
      </c>
      <c r="C660">
        <v>2134358.475499517</v>
      </c>
      <c r="D660">
        <v>5974562.923761685</v>
      </c>
      <c r="E660">
        <v>5772006.426112932</v>
      </c>
      <c r="F660">
        <v>638182.5267977987</v>
      </c>
      <c r="G660">
        <v>5206479.5300633</v>
      </c>
    </row>
    <row r="661" spans="1:7">
      <c r="A661">
        <v>659</v>
      </c>
      <c r="B661">
        <v>19725589.88221255</v>
      </c>
      <c r="C661">
        <v>2134358.242904332</v>
      </c>
      <c r="D661">
        <v>5974562.921731398</v>
      </c>
      <c r="E661">
        <v>5772006.426112932</v>
      </c>
      <c r="F661">
        <v>638182.6944624422</v>
      </c>
      <c r="G661">
        <v>5206479.597001442</v>
      </c>
    </row>
    <row r="662" spans="1:7">
      <c r="A662">
        <v>660</v>
      </c>
      <c r="B662">
        <v>19725589.88223725</v>
      </c>
      <c r="C662">
        <v>2134357.825663111</v>
      </c>
      <c r="D662">
        <v>5974563.057521504</v>
      </c>
      <c r="E662">
        <v>5772006.426112932</v>
      </c>
      <c r="F662">
        <v>638182.8821135588</v>
      </c>
      <c r="G662">
        <v>5206479.690826141</v>
      </c>
    </row>
    <row r="663" spans="1:7">
      <c r="A663">
        <v>661</v>
      </c>
      <c r="B663">
        <v>19725589.88219273</v>
      </c>
      <c r="C663">
        <v>2134357.80279691</v>
      </c>
      <c r="D663">
        <v>5974562.523341449</v>
      </c>
      <c r="E663">
        <v>5772006.426112932</v>
      </c>
      <c r="F663">
        <v>638183.3136303388</v>
      </c>
      <c r="G663">
        <v>5206479.816311102</v>
      </c>
    </row>
    <row r="664" spans="1:7">
      <c r="A664">
        <v>662</v>
      </c>
      <c r="B664">
        <v>19725589.88217663</v>
      </c>
      <c r="C664">
        <v>2134359.373372889</v>
      </c>
      <c r="D664">
        <v>5974561.983511225</v>
      </c>
      <c r="E664">
        <v>5772006.426112932</v>
      </c>
      <c r="F664">
        <v>638182.6585224534</v>
      </c>
      <c r="G664">
        <v>5206479.44065713</v>
      </c>
    </row>
    <row r="665" spans="1:7">
      <c r="A665">
        <v>663</v>
      </c>
      <c r="B665">
        <v>19725589.88214898</v>
      </c>
      <c r="C665">
        <v>2134361.273971668</v>
      </c>
      <c r="D665">
        <v>5974561.358314733</v>
      </c>
      <c r="E665">
        <v>5772006.426112932</v>
      </c>
      <c r="F665">
        <v>638181.8432376252</v>
      </c>
      <c r="G665">
        <v>5206478.980512021</v>
      </c>
    </row>
    <row r="666" spans="1:7">
      <c r="A666">
        <v>664</v>
      </c>
      <c r="B666">
        <v>19725589.88217608</v>
      </c>
      <c r="C666">
        <v>2134363.303913602</v>
      </c>
      <c r="D666">
        <v>5974560.791945937</v>
      </c>
      <c r="E666">
        <v>5772006.426112932</v>
      </c>
      <c r="F666">
        <v>638180.8876084819</v>
      </c>
      <c r="G666">
        <v>5206478.472595126</v>
      </c>
    </row>
    <row r="667" spans="1:7">
      <c r="A667">
        <v>665</v>
      </c>
      <c r="B667">
        <v>19725589.88213165</v>
      </c>
      <c r="C667">
        <v>2134361.238001625</v>
      </c>
      <c r="D667">
        <v>5974561.267707355</v>
      </c>
      <c r="E667">
        <v>5772006.426112932</v>
      </c>
      <c r="F667">
        <v>638181.9439652513</v>
      </c>
      <c r="G667">
        <v>5206479.006344485</v>
      </c>
    </row>
    <row r="668" spans="1:7">
      <c r="A668">
        <v>666</v>
      </c>
      <c r="B668">
        <v>19725589.8821524</v>
      </c>
      <c r="C668">
        <v>2134361.250144253</v>
      </c>
      <c r="D668">
        <v>5974561.034045434</v>
      </c>
      <c r="E668">
        <v>5772006.426112932</v>
      </c>
      <c r="F668">
        <v>638182.1148275217</v>
      </c>
      <c r="G668">
        <v>5206479.057022258</v>
      </c>
    </row>
    <row r="669" spans="1:7">
      <c r="A669">
        <v>667</v>
      </c>
      <c r="B669">
        <v>19725589.88213432</v>
      </c>
      <c r="C669">
        <v>2134360.827077603</v>
      </c>
      <c r="D669">
        <v>5974561.394459534</v>
      </c>
      <c r="E669">
        <v>5772006.426112932</v>
      </c>
      <c r="F669">
        <v>638182.1211887939</v>
      </c>
      <c r="G669">
        <v>5206479.113295457</v>
      </c>
    </row>
    <row r="670" spans="1:7">
      <c r="A670">
        <v>668</v>
      </c>
      <c r="B670">
        <v>19725589.88215235</v>
      </c>
      <c r="C670">
        <v>2134360.966500365</v>
      </c>
      <c r="D670">
        <v>5974561.742111916</v>
      </c>
      <c r="E670">
        <v>5772006.426112932</v>
      </c>
      <c r="F670">
        <v>638181.7553291334</v>
      </c>
      <c r="G670">
        <v>5206478.992097999</v>
      </c>
    </row>
    <row r="671" spans="1:7">
      <c r="A671">
        <v>669</v>
      </c>
      <c r="B671">
        <v>19725589.88214822</v>
      </c>
      <c r="C671">
        <v>2134362.496311048</v>
      </c>
      <c r="D671">
        <v>5974561.029677147</v>
      </c>
      <c r="E671">
        <v>5772006.426112932</v>
      </c>
      <c r="F671">
        <v>638181.263902908</v>
      </c>
      <c r="G671">
        <v>5206478.666144181</v>
      </c>
    </row>
    <row r="672" spans="1:7">
      <c r="A672">
        <v>670</v>
      </c>
      <c r="B672">
        <v>19725589.88211015</v>
      </c>
      <c r="C672">
        <v>2134362.860809222</v>
      </c>
      <c r="D672">
        <v>5974560.396502526</v>
      </c>
      <c r="E672">
        <v>5772006.426112932</v>
      </c>
      <c r="F672">
        <v>638181.5130357167</v>
      </c>
      <c r="G672">
        <v>5206478.685649753</v>
      </c>
    </row>
    <row r="673" spans="1:7">
      <c r="A673">
        <v>671</v>
      </c>
      <c r="B673">
        <v>19725589.88212857</v>
      </c>
      <c r="C673">
        <v>2134361.740415014</v>
      </c>
      <c r="D673">
        <v>5974560.719789513</v>
      </c>
      <c r="E673">
        <v>5772006.426112932</v>
      </c>
      <c r="F673">
        <v>638182.0313245304</v>
      </c>
      <c r="G673">
        <v>5206478.964486578</v>
      </c>
    </row>
    <row r="674" spans="1:7">
      <c r="A674">
        <v>672</v>
      </c>
      <c r="B674">
        <v>19725589.88210815</v>
      </c>
      <c r="C674">
        <v>2134362.758082814</v>
      </c>
      <c r="D674">
        <v>5974560.050456411</v>
      </c>
      <c r="E674">
        <v>5772006.426112932</v>
      </c>
      <c r="F674">
        <v>638181.8615747726</v>
      </c>
      <c r="G674">
        <v>5206478.785881218</v>
      </c>
    </row>
    <row r="675" spans="1:7">
      <c r="A675">
        <v>673</v>
      </c>
      <c r="B675">
        <v>19725589.88210834</v>
      </c>
      <c r="C675">
        <v>2134363.319321274</v>
      </c>
      <c r="D675">
        <v>5974559.782478271</v>
      </c>
      <c r="E675">
        <v>5772006.426112932</v>
      </c>
      <c r="F675">
        <v>638181.6892621922</v>
      </c>
      <c r="G675">
        <v>5206478.664933667</v>
      </c>
    </row>
    <row r="676" spans="1:7">
      <c r="A676">
        <v>674</v>
      </c>
      <c r="B676">
        <v>19725589.88208833</v>
      </c>
      <c r="C676">
        <v>2134364.858072846</v>
      </c>
      <c r="D676">
        <v>5974559.138216777</v>
      </c>
      <c r="E676">
        <v>5772006.426112932</v>
      </c>
      <c r="F676">
        <v>638181.1328100262</v>
      </c>
      <c r="G676">
        <v>5206478.326875751</v>
      </c>
    </row>
    <row r="677" spans="1:7">
      <c r="A677">
        <v>675</v>
      </c>
      <c r="B677">
        <v>19725589.88208245</v>
      </c>
      <c r="C677">
        <v>2134364.469729399</v>
      </c>
      <c r="D677">
        <v>5974558.993130405</v>
      </c>
      <c r="E677">
        <v>5772006.426112932</v>
      </c>
      <c r="F677">
        <v>638181.5185908539</v>
      </c>
      <c r="G677">
        <v>5206478.474518863</v>
      </c>
    </row>
    <row r="678" spans="1:7">
      <c r="A678">
        <v>676</v>
      </c>
      <c r="B678">
        <v>19725589.88209227</v>
      </c>
      <c r="C678">
        <v>2134365.510546866</v>
      </c>
      <c r="D678">
        <v>5974558.499320438</v>
      </c>
      <c r="E678">
        <v>5772006.426112932</v>
      </c>
      <c r="F678">
        <v>638181.2064270772</v>
      </c>
      <c r="G678">
        <v>5206478.239684964</v>
      </c>
    </row>
    <row r="679" spans="1:7">
      <c r="A679">
        <v>677</v>
      </c>
      <c r="B679">
        <v>19725589.88209477</v>
      </c>
      <c r="C679">
        <v>2134364.135239652</v>
      </c>
      <c r="D679">
        <v>5974559.119888795</v>
      </c>
      <c r="E679">
        <v>5772006.426112932</v>
      </c>
      <c r="F679">
        <v>638181.6486601944</v>
      </c>
      <c r="G679">
        <v>5206478.552193197</v>
      </c>
    </row>
    <row r="680" spans="1:7">
      <c r="A680">
        <v>678</v>
      </c>
      <c r="B680">
        <v>19725589.88210062</v>
      </c>
      <c r="C680">
        <v>2134362.206904492</v>
      </c>
      <c r="D680">
        <v>5974559.507320292</v>
      </c>
      <c r="E680">
        <v>5772006.426112932</v>
      </c>
      <c r="F680">
        <v>638182.6718720889</v>
      </c>
      <c r="G680">
        <v>5206479.069890807</v>
      </c>
    </row>
    <row r="681" spans="1:7">
      <c r="A681">
        <v>679</v>
      </c>
      <c r="B681">
        <v>19725589.88209134</v>
      </c>
      <c r="C681">
        <v>2134365.137830359</v>
      </c>
      <c r="D681">
        <v>5974558.870984634</v>
      </c>
      <c r="E681">
        <v>5772006.426112932</v>
      </c>
      <c r="F681">
        <v>638181.1556144415</v>
      </c>
      <c r="G681">
        <v>5206478.291548973</v>
      </c>
    </row>
    <row r="682" spans="1:7">
      <c r="A682">
        <v>680</v>
      </c>
      <c r="B682">
        <v>19725589.88206331</v>
      </c>
      <c r="C682">
        <v>2134366.707900159</v>
      </c>
      <c r="D682">
        <v>5974557.937836618</v>
      </c>
      <c r="E682">
        <v>5772006.426112932</v>
      </c>
      <c r="F682">
        <v>638180.8037121021</v>
      </c>
      <c r="G682">
        <v>5206478.006501498</v>
      </c>
    </row>
    <row r="683" spans="1:7">
      <c r="A683">
        <v>681</v>
      </c>
      <c r="B683">
        <v>19725589.88209759</v>
      </c>
      <c r="C683">
        <v>2134367.239105114</v>
      </c>
      <c r="D683">
        <v>5974557.950857446</v>
      </c>
      <c r="E683">
        <v>5772006.426112932</v>
      </c>
      <c r="F683">
        <v>638180.4250455763</v>
      </c>
      <c r="G683">
        <v>5206477.840976516</v>
      </c>
    </row>
    <row r="684" spans="1:7">
      <c r="A684">
        <v>682</v>
      </c>
      <c r="B684">
        <v>19725589.88207012</v>
      </c>
      <c r="C684">
        <v>2134365.823180985</v>
      </c>
      <c r="D684">
        <v>5974558.172508901</v>
      </c>
      <c r="E684">
        <v>5772006.426112932</v>
      </c>
      <c r="F684">
        <v>638181.2256988666</v>
      </c>
      <c r="G684">
        <v>5206478.234568432</v>
      </c>
    </row>
    <row r="685" spans="1:7">
      <c r="A685">
        <v>683</v>
      </c>
      <c r="B685">
        <v>19725589.88208367</v>
      </c>
      <c r="C685">
        <v>2134370.414013101</v>
      </c>
      <c r="D685">
        <v>5974556.664845644</v>
      </c>
      <c r="E685">
        <v>5772006.426112932</v>
      </c>
      <c r="F685">
        <v>638179.2492413595</v>
      </c>
      <c r="G685">
        <v>5206477.127870631</v>
      </c>
    </row>
    <row r="686" spans="1:7">
      <c r="A686">
        <v>684</v>
      </c>
      <c r="B686">
        <v>19725589.88207335</v>
      </c>
      <c r="C686">
        <v>2134366.95188036</v>
      </c>
      <c r="D686">
        <v>5974557.862135889</v>
      </c>
      <c r="E686">
        <v>5772006.426112932</v>
      </c>
      <c r="F686">
        <v>638180.7013788389</v>
      </c>
      <c r="G686">
        <v>5206477.940565329</v>
      </c>
    </row>
    <row r="687" spans="1:7">
      <c r="A687">
        <v>685</v>
      </c>
      <c r="B687">
        <v>19725589.88207573</v>
      </c>
      <c r="C687">
        <v>2134365.498162958</v>
      </c>
      <c r="D687">
        <v>5974557.873453539</v>
      </c>
      <c r="E687">
        <v>5772006.426112932</v>
      </c>
      <c r="F687">
        <v>638181.6898028591</v>
      </c>
      <c r="G687">
        <v>5206478.394543445</v>
      </c>
    </row>
    <row r="688" spans="1:7">
      <c r="A688">
        <v>686</v>
      </c>
      <c r="B688">
        <v>19725589.88207356</v>
      </c>
      <c r="C688">
        <v>2134365.873247293</v>
      </c>
      <c r="D688">
        <v>5974558.254751423</v>
      </c>
      <c r="E688">
        <v>5772006.426112932</v>
      </c>
      <c r="F688">
        <v>638181.1298416755</v>
      </c>
      <c r="G688">
        <v>5206478.198120238</v>
      </c>
    </row>
    <row r="689" spans="1:7">
      <c r="A689">
        <v>687</v>
      </c>
      <c r="B689">
        <v>19725589.88208586</v>
      </c>
      <c r="C689">
        <v>2134367.884253374</v>
      </c>
      <c r="D689">
        <v>5974557.642735852</v>
      </c>
      <c r="E689">
        <v>5772006.426112932</v>
      </c>
      <c r="F689">
        <v>638180.2229913997</v>
      </c>
      <c r="G689">
        <v>5206477.705992301</v>
      </c>
    </row>
    <row r="690" spans="1:7">
      <c r="A690">
        <v>688</v>
      </c>
      <c r="B690">
        <v>19725589.88206198</v>
      </c>
      <c r="C690">
        <v>2134365.463480022</v>
      </c>
      <c r="D690">
        <v>5974558.177756991</v>
      </c>
      <c r="E690">
        <v>5772006.426112932</v>
      </c>
      <c r="F690">
        <v>638181.4714035821</v>
      </c>
      <c r="G690">
        <v>5206478.34330845</v>
      </c>
    </row>
    <row r="691" spans="1:7">
      <c r="A691">
        <v>689</v>
      </c>
      <c r="B691">
        <v>19725589.88206527</v>
      </c>
      <c r="C691">
        <v>2134365.331239855</v>
      </c>
      <c r="D691">
        <v>5974558.142075293</v>
      </c>
      <c r="E691">
        <v>5772006.426112932</v>
      </c>
      <c r="F691">
        <v>638181.5915886421</v>
      </c>
      <c r="G691">
        <v>5206478.391048548</v>
      </c>
    </row>
    <row r="692" spans="1:7">
      <c r="A692">
        <v>690</v>
      </c>
      <c r="B692">
        <v>19725589.88207716</v>
      </c>
      <c r="C692">
        <v>2134364.673565445</v>
      </c>
      <c r="D692">
        <v>5974558.570930331</v>
      </c>
      <c r="E692">
        <v>5772006.426112932</v>
      </c>
      <c r="F692">
        <v>638181.7026500987</v>
      </c>
      <c r="G692">
        <v>5206478.508818356</v>
      </c>
    </row>
    <row r="693" spans="1:7">
      <c r="A693">
        <v>691</v>
      </c>
      <c r="B693">
        <v>19725589.88206878</v>
      </c>
      <c r="C693">
        <v>2134365.263325085</v>
      </c>
      <c r="D693">
        <v>5974558.297276816</v>
      </c>
      <c r="E693">
        <v>5772006.426112932</v>
      </c>
      <c r="F693">
        <v>638181.5113823061</v>
      </c>
      <c r="G693">
        <v>5206478.383971639</v>
      </c>
    </row>
    <row r="694" spans="1:7">
      <c r="A694">
        <v>692</v>
      </c>
      <c r="B694">
        <v>19725589.88205846</v>
      </c>
      <c r="C694">
        <v>2134365.241755981</v>
      </c>
      <c r="D694">
        <v>5974558.215006474</v>
      </c>
      <c r="E694">
        <v>5772006.426112932</v>
      </c>
      <c r="F694">
        <v>638181.5988198837</v>
      </c>
      <c r="G694">
        <v>5206478.400363193</v>
      </c>
    </row>
    <row r="695" spans="1:7">
      <c r="A695">
        <v>693</v>
      </c>
      <c r="B695">
        <v>19725589.88206098</v>
      </c>
      <c r="C695">
        <v>2134364.97111832</v>
      </c>
      <c r="D695">
        <v>5974558.286651778</v>
      </c>
      <c r="E695">
        <v>5772006.426112932</v>
      </c>
      <c r="F695">
        <v>638181.7277918425</v>
      </c>
      <c r="G695">
        <v>5206478.470386107</v>
      </c>
    </row>
    <row r="696" spans="1:7">
      <c r="A696">
        <v>694</v>
      </c>
      <c r="B696">
        <v>19725589.88205926</v>
      </c>
      <c r="C696">
        <v>2134364.911091077</v>
      </c>
      <c r="D696">
        <v>5974558.156319558</v>
      </c>
      <c r="E696">
        <v>5772006.426112932</v>
      </c>
      <c r="F696">
        <v>638181.8768592229</v>
      </c>
      <c r="G696">
        <v>5206478.511676473</v>
      </c>
    </row>
    <row r="697" spans="1:7">
      <c r="A697">
        <v>695</v>
      </c>
      <c r="B697">
        <v>19725589.88205948</v>
      </c>
      <c r="C697">
        <v>2134364.850698326</v>
      </c>
      <c r="D697">
        <v>5974558.423133559</v>
      </c>
      <c r="E697">
        <v>5772006.426112932</v>
      </c>
      <c r="F697">
        <v>638181.7046436352</v>
      </c>
      <c r="G697">
        <v>5206478.477471028</v>
      </c>
    </row>
    <row r="698" spans="1:7">
      <c r="A698">
        <v>696</v>
      </c>
      <c r="B698">
        <v>19725589.88205975</v>
      </c>
      <c r="C698">
        <v>2134365.714473957</v>
      </c>
      <c r="D698">
        <v>5974558.156485236</v>
      </c>
      <c r="E698">
        <v>5772006.426112932</v>
      </c>
      <c r="F698">
        <v>638181.3207699765</v>
      </c>
      <c r="G698">
        <v>5206478.264217645</v>
      </c>
    </row>
    <row r="699" spans="1:7">
      <c r="A699">
        <v>697</v>
      </c>
      <c r="B699">
        <v>19725589.88206072</v>
      </c>
      <c r="C699">
        <v>2134364.698982034</v>
      </c>
      <c r="D699">
        <v>5974558.424577965</v>
      </c>
      <c r="E699">
        <v>5772006.426112932</v>
      </c>
      <c r="F699">
        <v>638181.8083779962</v>
      </c>
      <c r="G699">
        <v>5206478.524009793</v>
      </c>
    </row>
    <row r="700" spans="1:7">
      <c r="A700">
        <v>698</v>
      </c>
      <c r="B700">
        <v>19725589.8820539</v>
      </c>
      <c r="C700">
        <v>2134367.217085542</v>
      </c>
      <c r="D700">
        <v>5974557.499890068</v>
      </c>
      <c r="E700">
        <v>5772006.426112932</v>
      </c>
      <c r="F700">
        <v>638180.8017710088</v>
      </c>
      <c r="G700">
        <v>5206477.937194354</v>
      </c>
    </row>
    <row r="701" spans="1:7">
      <c r="A701">
        <v>699</v>
      </c>
      <c r="B701">
        <v>19725589.88204754</v>
      </c>
      <c r="C701">
        <v>2134367.043194278</v>
      </c>
      <c r="D701">
        <v>5974557.286801858</v>
      </c>
      <c r="E701">
        <v>5772006.426112932</v>
      </c>
      <c r="F701">
        <v>638181.0920256836</v>
      </c>
      <c r="G701">
        <v>5206478.033912789</v>
      </c>
    </row>
    <row r="702" spans="1:7">
      <c r="A702">
        <v>700</v>
      </c>
      <c r="B702">
        <v>19725589.88205008</v>
      </c>
      <c r="C702">
        <v>2134366.664006548</v>
      </c>
      <c r="D702">
        <v>5974557.424728949</v>
      </c>
      <c r="E702">
        <v>5772006.426112932</v>
      </c>
      <c r="F702">
        <v>638181.2426903007</v>
      </c>
      <c r="G702">
        <v>5206478.124511354</v>
      </c>
    </row>
    <row r="703" spans="1:7">
      <c r="A703">
        <v>701</v>
      </c>
      <c r="B703">
        <v>19725589.88204933</v>
      </c>
      <c r="C703">
        <v>2134367.559844855</v>
      </c>
      <c r="D703">
        <v>5974557.026107519</v>
      </c>
      <c r="E703">
        <v>5772006.426112932</v>
      </c>
      <c r="F703">
        <v>638180.9499156778</v>
      </c>
      <c r="G703">
        <v>5206477.920068342</v>
      </c>
    </row>
    <row r="704" spans="1:7">
      <c r="A704">
        <v>702</v>
      </c>
      <c r="B704">
        <v>19725589.88204654</v>
      </c>
      <c r="C704">
        <v>2134366.778465069</v>
      </c>
      <c r="D704">
        <v>5974557.319349785</v>
      </c>
      <c r="E704">
        <v>5772006.426112932</v>
      </c>
      <c r="F704">
        <v>638181.2481828373</v>
      </c>
      <c r="G704">
        <v>5206478.109935912</v>
      </c>
    </row>
    <row r="705" spans="1:7">
      <c r="A705">
        <v>703</v>
      </c>
      <c r="B705">
        <v>19725589.88205233</v>
      </c>
      <c r="C705">
        <v>2134366.932635224</v>
      </c>
      <c r="D705">
        <v>5974557.198702219</v>
      </c>
      <c r="E705">
        <v>5772006.426112932</v>
      </c>
      <c r="F705">
        <v>638181.2383958148</v>
      </c>
      <c r="G705">
        <v>5206478.086206137</v>
      </c>
    </row>
    <row r="706" spans="1:7">
      <c r="A706">
        <v>704</v>
      </c>
      <c r="B706">
        <v>19725589.88205004</v>
      </c>
      <c r="C706">
        <v>2134366.139733518</v>
      </c>
      <c r="D706">
        <v>5974557.450369917</v>
      </c>
      <c r="E706">
        <v>5772006.426112932</v>
      </c>
      <c r="F706">
        <v>638181.5843360949</v>
      </c>
      <c r="G706">
        <v>5206478.281497582</v>
      </c>
    </row>
    <row r="707" spans="1:7">
      <c r="A707">
        <v>705</v>
      </c>
      <c r="B707">
        <v>19725589.88205443</v>
      </c>
      <c r="C707">
        <v>2134368.055548852</v>
      </c>
      <c r="D707">
        <v>5974556.932108045</v>
      </c>
      <c r="E707">
        <v>5772006.426112932</v>
      </c>
      <c r="F707">
        <v>638180.6701724112</v>
      </c>
      <c r="G707">
        <v>5206477.798112182</v>
      </c>
    </row>
    <row r="708" spans="1:7">
      <c r="A708">
        <v>706</v>
      </c>
      <c r="B708">
        <v>19725589.88204744</v>
      </c>
      <c r="C708">
        <v>2134366.901696023</v>
      </c>
      <c r="D708">
        <v>5974557.199884611</v>
      </c>
      <c r="E708">
        <v>5772006.426112932</v>
      </c>
      <c r="F708">
        <v>638181.2580621147</v>
      </c>
      <c r="G708">
        <v>5206478.096291763</v>
      </c>
    </row>
    <row r="709" spans="1:7">
      <c r="A709">
        <v>707</v>
      </c>
      <c r="B709">
        <v>19725589.88204587</v>
      </c>
      <c r="C709">
        <v>2134367.161409052</v>
      </c>
      <c r="D709">
        <v>5974557.058492607</v>
      </c>
      <c r="E709">
        <v>5772006.426112932</v>
      </c>
      <c r="F709">
        <v>638181.1945735058</v>
      </c>
      <c r="G709">
        <v>5206478.041457775</v>
      </c>
    </row>
    <row r="710" spans="1:7">
      <c r="A710">
        <v>708</v>
      </c>
      <c r="B710">
        <v>19725589.88204654</v>
      </c>
      <c r="C710">
        <v>2134367.155866358</v>
      </c>
      <c r="D710">
        <v>5974557.018788704</v>
      </c>
      <c r="E710">
        <v>5772006.426112932</v>
      </c>
      <c r="F710">
        <v>638181.2289703477</v>
      </c>
      <c r="G710">
        <v>5206478.052308193</v>
      </c>
    </row>
    <row r="711" spans="1:7">
      <c r="A711">
        <v>709</v>
      </c>
      <c r="B711">
        <v>19725589.88204677</v>
      </c>
      <c r="C711">
        <v>2134367.048955772</v>
      </c>
      <c r="D711">
        <v>5974557.080645171</v>
      </c>
      <c r="E711">
        <v>5772006.426112932</v>
      </c>
      <c r="F711">
        <v>638181.2543325357</v>
      </c>
      <c r="G711">
        <v>5206478.072000359</v>
      </c>
    </row>
    <row r="712" spans="1:7">
      <c r="A712">
        <v>710</v>
      </c>
      <c r="B712">
        <v>19725589.88204454</v>
      </c>
      <c r="C712">
        <v>2134367.467627165</v>
      </c>
      <c r="D712">
        <v>5974556.956174026</v>
      </c>
      <c r="E712">
        <v>5772006.426112932</v>
      </c>
      <c r="F712">
        <v>638181.0627192705</v>
      </c>
      <c r="G712">
        <v>5206477.969411142</v>
      </c>
    </row>
    <row r="713" spans="1:7">
      <c r="A713">
        <v>711</v>
      </c>
      <c r="B713">
        <v>19725589.88204684</v>
      </c>
      <c r="C713">
        <v>2134367.503140079</v>
      </c>
      <c r="D713">
        <v>5974556.985143617</v>
      </c>
      <c r="E713">
        <v>5772006.426112932</v>
      </c>
      <c r="F713">
        <v>638181.0147564751</v>
      </c>
      <c r="G713">
        <v>5206477.952893734</v>
      </c>
    </row>
    <row r="714" spans="1:7">
      <c r="A714">
        <v>712</v>
      </c>
      <c r="B714">
        <v>19725589.88204469</v>
      </c>
      <c r="C714">
        <v>2134367.244095949</v>
      </c>
      <c r="D714">
        <v>5974556.995798666</v>
      </c>
      <c r="E714">
        <v>5772006.426112932</v>
      </c>
      <c r="F714">
        <v>638181.186261187</v>
      </c>
      <c r="G714">
        <v>5206478.029775954</v>
      </c>
    </row>
    <row r="715" spans="1:7">
      <c r="A715">
        <v>713</v>
      </c>
      <c r="B715">
        <v>19725589.88204506</v>
      </c>
      <c r="C715">
        <v>2134367.097957223</v>
      </c>
      <c r="D715">
        <v>5974557.064263099</v>
      </c>
      <c r="E715">
        <v>5772006.426112932</v>
      </c>
      <c r="F715">
        <v>638181.2325658225</v>
      </c>
      <c r="G715">
        <v>5206478.061145987</v>
      </c>
    </row>
    <row r="716" spans="1:7">
      <c r="A716">
        <v>714</v>
      </c>
      <c r="B716">
        <v>19725589.88204448</v>
      </c>
      <c r="C716">
        <v>2134367.379468844</v>
      </c>
      <c r="D716">
        <v>5974557.062906552</v>
      </c>
      <c r="E716">
        <v>5772006.426112932</v>
      </c>
      <c r="F716">
        <v>638181.0399877698</v>
      </c>
      <c r="G716">
        <v>5206477.973568385</v>
      </c>
    </row>
    <row r="717" spans="1:7">
      <c r="A717">
        <v>715</v>
      </c>
      <c r="B717">
        <v>19725589.88204509</v>
      </c>
      <c r="C717">
        <v>2134367.451157521</v>
      </c>
      <c r="D717">
        <v>5974557.048847737</v>
      </c>
      <c r="E717">
        <v>5772006.426112932</v>
      </c>
      <c r="F717">
        <v>638181.0010818364</v>
      </c>
      <c r="G717">
        <v>5206477.954845059</v>
      </c>
    </row>
    <row r="718" spans="1:7">
      <c r="A718">
        <v>716</v>
      </c>
      <c r="B718">
        <v>19725589.88204231</v>
      </c>
      <c r="C718">
        <v>2134368.00871819</v>
      </c>
      <c r="D718">
        <v>5974556.809309126</v>
      </c>
      <c r="E718">
        <v>5772006.426112932</v>
      </c>
      <c r="F718">
        <v>638180.8067515865</v>
      </c>
      <c r="G718">
        <v>5206477.831150478</v>
      </c>
    </row>
    <row r="719" spans="1:7">
      <c r="A719">
        <v>717</v>
      </c>
      <c r="B719">
        <v>19725589.88204225</v>
      </c>
      <c r="C719">
        <v>2134367.97559675</v>
      </c>
      <c r="D719">
        <v>5974556.805347983</v>
      </c>
      <c r="E719">
        <v>5772006.426112932</v>
      </c>
      <c r="F719">
        <v>638180.8321572117</v>
      </c>
      <c r="G719">
        <v>5206477.842827375</v>
      </c>
    </row>
    <row r="720" spans="1:7">
      <c r="A720">
        <v>718</v>
      </c>
      <c r="B720">
        <v>19725589.88204128</v>
      </c>
      <c r="C720">
        <v>2134368.142610372</v>
      </c>
      <c r="D720">
        <v>5974556.740380165</v>
      </c>
      <c r="E720">
        <v>5772006.426112932</v>
      </c>
      <c r="F720">
        <v>638180.7700225856</v>
      </c>
      <c r="G720">
        <v>5206477.802915227</v>
      </c>
    </row>
    <row r="721" spans="1:7">
      <c r="A721">
        <v>719</v>
      </c>
      <c r="B721">
        <v>19725589.88203967</v>
      </c>
      <c r="C721">
        <v>2134368.091444491</v>
      </c>
      <c r="D721">
        <v>5974556.646878884</v>
      </c>
      <c r="E721">
        <v>5772006.426112932</v>
      </c>
      <c r="F721">
        <v>638180.8808119543</v>
      </c>
      <c r="G721">
        <v>5206477.836791405</v>
      </c>
    </row>
    <row r="722" spans="1:7">
      <c r="A722">
        <v>720</v>
      </c>
      <c r="B722">
        <v>19725589.88203963</v>
      </c>
      <c r="C722">
        <v>2134368.417210029</v>
      </c>
      <c r="D722">
        <v>5974556.565279571</v>
      </c>
      <c r="E722">
        <v>5772006.426112932</v>
      </c>
      <c r="F722">
        <v>638180.7217230065</v>
      </c>
      <c r="G722">
        <v>5206477.751714093</v>
      </c>
    </row>
    <row r="723" spans="1:7">
      <c r="A723">
        <v>721</v>
      </c>
      <c r="B723">
        <v>19725589.8820403</v>
      </c>
      <c r="C723">
        <v>2134368.509689678</v>
      </c>
      <c r="D723">
        <v>5974556.4971986</v>
      </c>
      <c r="E723">
        <v>5772006.426112932</v>
      </c>
      <c r="F723">
        <v>638180.712660699</v>
      </c>
      <c r="G723">
        <v>5206477.736378386</v>
      </c>
    </row>
    <row r="724" spans="1:7">
      <c r="A724">
        <v>722</v>
      </c>
      <c r="B724">
        <v>19725589.8820377</v>
      </c>
      <c r="C724">
        <v>2134368.552497685</v>
      </c>
      <c r="D724">
        <v>5974556.465301835</v>
      </c>
      <c r="E724">
        <v>5772006.426112932</v>
      </c>
      <c r="F724">
        <v>638180.7075620308</v>
      </c>
      <c r="G724">
        <v>5206477.730563214</v>
      </c>
    </row>
    <row r="725" spans="1:7">
      <c r="A725">
        <v>723</v>
      </c>
      <c r="B725">
        <v>19725589.88203741</v>
      </c>
      <c r="C725">
        <v>2134368.588998809</v>
      </c>
      <c r="D725">
        <v>5974556.43898609</v>
      </c>
      <c r="E725">
        <v>5772006.426112932</v>
      </c>
      <c r="F725">
        <v>638180.7029092631</v>
      </c>
      <c r="G725">
        <v>5206477.725030313</v>
      </c>
    </row>
    <row r="726" spans="1:7">
      <c r="A726">
        <v>724</v>
      </c>
      <c r="B726">
        <v>19725589.88203663</v>
      </c>
      <c r="C726">
        <v>2134368.62017077</v>
      </c>
      <c r="D726">
        <v>5974556.347992814</v>
      </c>
      <c r="E726">
        <v>5772006.426112932</v>
      </c>
      <c r="F726">
        <v>638180.7532992762</v>
      </c>
      <c r="G726">
        <v>5206477.734460842</v>
      </c>
    </row>
    <row r="727" spans="1:7">
      <c r="A727">
        <v>725</v>
      </c>
      <c r="B727">
        <v>19725589.88203728</v>
      </c>
      <c r="C727">
        <v>2134368.777108801</v>
      </c>
      <c r="D727">
        <v>5974556.306944407</v>
      </c>
      <c r="E727">
        <v>5772006.426112932</v>
      </c>
      <c r="F727">
        <v>638180.6766109137</v>
      </c>
      <c r="G727">
        <v>5206477.695260229</v>
      </c>
    </row>
    <row r="728" spans="1:7">
      <c r="A728">
        <v>726</v>
      </c>
      <c r="B728">
        <v>19725589.88203594</v>
      </c>
      <c r="C728">
        <v>2134369.047916788</v>
      </c>
      <c r="D728">
        <v>5974556.168342184</v>
      </c>
      <c r="E728">
        <v>5772006.426112932</v>
      </c>
      <c r="F728">
        <v>638180.6021989346</v>
      </c>
      <c r="G728">
        <v>5206477.637465104</v>
      </c>
    </row>
    <row r="729" spans="1:7">
      <c r="A729">
        <v>727</v>
      </c>
      <c r="B729">
        <v>19725589.88203786</v>
      </c>
      <c r="C729">
        <v>2134368.657959068</v>
      </c>
      <c r="D729">
        <v>5974556.274459593</v>
      </c>
      <c r="E729">
        <v>5772006.426112932</v>
      </c>
      <c r="F729">
        <v>638180.7875593965</v>
      </c>
      <c r="G729">
        <v>5206477.735946869</v>
      </c>
    </row>
    <row r="730" spans="1:7">
      <c r="A730">
        <v>728</v>
      </c>
      <c r="B730">
        <v>19725589.88203681</v>
      </c>
      <c r="C730">
        <v>2134369.105715352</v>
      </c>
      <c r="D730">
        <v>5974556.164177614</v>
      </c>
      <c r="E730">
        <v>5772006.426112932</v>
      </c>
      <c r="F730">
        <v>638180.5653307533</v>
      </c>
      <c r="G730">
        <v>5206477.620700159</v>
      </c>
    </row>
    <row r="731" spans="1:7">
      <c r="A731">
        <v>729</v>
      </c>
      <c r="B731">
        <v>19725589.88203613</v>
      </c>
      <c r="C731">
        <v>2134368.403838893</v>
      </c>
      <c r="D731">
        <v>5974556.321474903</v>
      </c>
      <c r="E731">
        <v>5772006.426112932</v>
      </c>
      <c r="F731">
        <v>638180.9267303156</v>
      </c>
      <c r="G731">
        <v>5206477.803879085</v>
      </c>
    </row>
    <row r="732" spans="1:7">
      <c r="A732">
        <v>730</v>
      </c>
      <c r="B732">
        <v>19725589.8820374</v>
      </c>
      <c r="C732">
        <v>2134369.007179292</v>
      </c>
      <c r="D732">
        <v>5974556.221006077</v>
      </c>
      <c r="E732">
        <v>5772006.426112932</v>
      </c>
      <c r="F732">
        <v>638180.5890577642</v>
      </c>
      <c r="G732">
        <v>5206477.638681335</v>
      </c>
    </row>
    <row r="733" spans="1:7">
      <c r="A733">
        <v>731</v>
      </c>
      <c r="B733">
        <v>19725589.88203532</v>
      </c>
      <c r="C733">
        <v>2134369.363627411</v>
      </c>
      <c r="D733">
        <v>5974556.029216265</v>
      </c>
      <c r="E733">
        <v>5772006.426112932</v>
      </c>
      <c r="F733">
        <v>638180.4936985284</v>
      </c>
      <c r="G733">
        <v>5206477.569380178</v>
      </c>
    </row>
    <row r="734" spans="1:7">
      <c r="A734">
        <v>732</v>
      </c>
      <c r="B734">
        <v>19725589.8820354</v>
      </c>
      <c r="C734">
        <v>2134369.308101161</v>
      </c>
      <c r="D734">
        <v>5974556.057538379</v>
      </c>
      <c r="E734">
        <v>5772006.426112932</v>
      </c>
      <c r="F734">
        <v>638180.5107027208</v>
      </c>
      <c r="G734">
        <v>5206477.579580205</v>
      </c>
    </row>
    <row r="735" spans="1:7">
      <c r="A735">
        <v>733</v>
      </c>
      <c r="B735">
        <v>19725589.88203472</v>
      </c>
      <c r="C735">
        <v>2134369.153860117</v>
      </c>
      <c r="D735">
        <v>5974556.032635202</v>
      </c>
      <c r="E735">
        <v>5772006.426112932</v>
      </c>
      <c r="F735">
        <v>638180.6342896413</v>
      </c>
      <c r="G735">
        <v>5206477.635136831</v>
      </c>
    </row>
    <row r="736" spans="1:7">
      <c r="A736">
        <v>734</v>
      </c>
      <c r="B736">
        <v>19725589.88203552</v>
      </c>
      <c r="C736">
        <v>2134369.317452176</v>
      </c>
      <c r="D736">
        <v>5974555.992761632</v>
      </c>
      <c r="E736">
        <v>5772006.426112932</v>
      </c>
      <c r="F736">
        <v>638180.553508558</v>
      </c>
      <c r="G736">
        <v>5206477.592200221</v>
      </c>
    </row>
    <row r="737" spans="1:7">
      <c r="A737">
        <v>735</v>
      </c>
      <c r="B737">
        <v>19725589.88203544</v>
      </c>
      <c r="C737">
        <v>2134369.377259065</v>
      </c>
      <c r="D737">
        <v>5974555.999763506</v>
      </c>
      <c r="E737">
        <v>5772006.426112932</v>
      </c>
      <c r="F737">
        <v>638180.5050714356</v>
      </c>
      <c r="G737">
        <v>5206477.573828503</v>
      </c>
    </row>
    <row r="738" spans="1:7">
      <c r="A738">
        <v>736</v>
      </c>
      <c r="B738">
        <v>19725589.88203422</v>
      </c>
      <c r="C738">
        <v>2134369.271146594</v>
      </c>
      <c r="D738">
        <v>5974555.94618126</v>
      </c>
      <c r="E738">
        <v>5772006.426112932</v>
      </c>
      <c r="F738">
        <v>638180.6225343387</v>
      </c>
      <c r="G738">
        <v>5206477.616059096</v>
      </c>
    </row>
    <row r="739" spans="1:7">
      <c r="A739">
        <v>737</v>
      </c>
      <c r="B739">
        <v>19725589.88203242</v>
      </c>
      <c r="C739">
        <v>2134369.46969452</v>
      </c>
      <c r="D739">
        <v>5974555.771907378</v>
      </c>
      <c r="E739">
        <v>5772006.426112932</v>
      </c>
      <c r="F739">
        <v>638180.6251153278</v>
      </c>
      <c r="G739">
        <v>5206477.589202268</v>
      </c>
    </row>
    <row r="740" spans="1:7">
      <c r="A740">
        <v>738</v>
      </c>
      <c r="B740">
        <v>19725589.88203179</v>
      </c>
      <c r="C740">
        <v>2134369.91792029</v>
      </c>
      <c r="D740">
        <v>5974555.574560313</v>
      </c>
      <c r="E740">
        <v>5772006.426112932</v>
      </c>
      <c r="F740">
        <v>638180.4709852209</v>
      </c>
      <c r="G740">
        <v>5206477.492453031</v>
      </c>
    </row>
    <row r="741" spans="1:7">
      <c r="A741">
        <v>739</v>
      </c>
      <c r="B741">
        <v>19725589.88203187</v>
      </c>
      <c r="C741">
        <v>2134369.89750667</v>
      </c>
      <c r="D741">
        <v>5974555.56813741</v>
      </c>
      <c r="E741">
        <v>5772006.426112932</v>
      </c>
      <c r="F741">
        <v>638180.4903600491</v>
      </c>
      <c r="G741">
        <v>5206477.499914802</v>
      </c>
    </row>
    <row r="742" spans="1:7">
      <c r="A742">
        <v>740</v>
      </c>
      <c r="B742">
        <v>19725589.88203252</v>
      </c>
      <c r="C742">
        <v>2134369.958762033</v>
      </c>
      <c r="D742">
        <v>5974555.588187476</v>
      </c>
      <c r="E742">
        <v>5772006.426112932</v>
      </c>
      <c r="F742">
        <v>638180.4329387405</v>
      </c>
      <c r="G742">
        <v>5206477.47603134</v>
      </c>
    </row>
    <row r="743" spans="1:7">
      <c r="A743">
        <v>741</v>
      </c>
      <c r="B743">
        <v>19725589.88203178</v>
      </c>
      <c r="C743">
        <v>2134370.049840812</v>
      </c>
      <c r="D743">
        <v>5974555.509600293</v>
      </c>
      <c r="E743">
        <v>5772006.426112932</v>
      </c>
      <c r="F743">
        <v>638180.4322730072</v>
      </c>
      <c r="G743">
        <v>5206477.464204737</v>
      </c>
    </row>
    <row r="744" spans="1:7">
      <c r="A744">
        <v>742</v>
      </c>
      <c r="B744">
        <v>19725589.88203125</v>
      </c>
      <c r="C744">
        <v>2134369.57942703</v>
      </c>
      <c r="D744">
        <v>5974555.556766628</v>
      </c>
      <c r="E744">
        <v>5772006.426112932</v>
      </c>
      <c r="F744">
        <v>638180.7190000192</v>
      </c>
      <c r="G744">
        <v>5206477.60072464</v>
      </c>
    </row>
    <row r="745" spans="1:7">
      <c r="A745">
        <v>743</v>
      </c>
      <c r="B745">
        <v>19725589.88203191</v>
      </c>
      <c r="C745">
        <v>2134369.534644438</v>
      </c>
      <c r="D745">
        <v>5974555.581338494</v>
      </c>
      <c r="E745">
        <v>5772006.426112932</v>
      </c>
      <c r="F745">
        <v>638180.7308659623</v>
      </c>
      <c r="G745">
        <v>5206477.609070087</v>
      </c>
    </row>
    <row r="746" spans="1:7">
      <c r="A746">
        <v>744</v>
      </c>
      <c r="B746">
        <v>19725589.88203107</v>
      </c>
      <c r="C746">
        <v>2134369.698903755</v>
      </c>
      <c r="D746">
        <v>5974555.401852099</v>
      </c>
      <c r="E746">
        <v>5772006.426112932</v>
      </c>
      <c r="F746">
        <v>638180.7589275201</v>
      </c>
      <c r="G746">
        <v>5206477.596234766</v>
      </c>
    </row>
    <row r="747" spans="1:7">
      <c r="A747">
        <v>745</v>
      </c>
      <c r="B747">
        <v>19725589.88203196</v>
      </c>
      <c r="C747">
        <v>2134370.038421739</v>
      </c>
      <c r="D747">
        <v>5974555.324051005</v>
      </c>
      <c r="E747">
        <v>5772006.426112932</v>
      </c>
      <c r="F747">
        <v>638180.5855521819</v>
      </c>
      <c r="G747">
        <v>5206477.507894098</v>
      </c>
    </row>
    <row r="748" spans="1:7">
      <c r="A748">
        <v>746</v>
      </c>
      <c r="B748">
        <v>19725589.88203058</v>
      </c>
      <c r="C748">
        <v>2134369.771365947</v>
      </c>
      <c r="D748">
        <v>5974555.342769833</v>
      </c>
      <c r="E748">
        <v>5772006.426112932</v>
      </c>
      <c r="F748">
        <v>638180.7555025247</v>
      </c>
      <c r="G748">
        <v>5206477.586279344</v>
      </c>
    </row>
    <row r="749" spans="1:7">
      <c r="A749">
        <v>747</v>
      </c>
      <c r="B749">
        <v>19725589.88203081</v>
      </c>
      <c r="C749">
        <v>2134369.785328313</v>
      </c>
      <c r="D749">
        <v>5974555.33288827</v>
      </c>
      <c r="E749">
        <v>5772006.426112932</v>
      </c>
      <c r="F749">
        <v>638180.7527156628</v>
      </c>
      <c r="G749">
        <v>5206477.584985635</v>
      </c>
    </row>
    <row r="750" spans="1:7">
      <c r="A750">
        <v>748</v>
      </c>
      <c r="B750">
        <v>19725589.88203146</v>
      </c>
      <c r="C750">
        <v>2134369.369795795</v>
      </c>
      <c r="D750">
        <v>5974555.465423896</v>
      </c>
      <c r="E750">
        <v>5772006.426112932</v>
      </c>
      <c r="F750">
        <v>638180.9369331923</v>
      </c>
      <c r="G750">
        <v>5206477.683765645</v>
      </c>
    </row>
    <row r="751" spans="1:7">
      <c r="A751">
        <v>749</v>
      </c>
      <c r="B751">
        <v>19725589.88203093</v>
      </c>
      <c r="C751">
        <v>2134369.812423954</v>
      </c>
      <c r="D751">
        <v>5974555.355111175</v>
      </c>
      <c r="E751">
        <v>5772006.426112932</v>
      </c>
      <c r="F751">
        <v>638180.7178922151</v>
      </c>
      <c r="G751">
        <v>5206477.57049066</v>
      </c>
    </row>
    <row r="752" spans="1:7">
      <c r="A752">
        <v>750</v>
      </c>
      <c r="B752">
        <v>19725589.88202982</v>
      </c>
      <c r="C752">
        <v>2134370.064242247</v>
      </c>
      <c r="D752">
        <v>5974555.16998543</v>
      </c>
      <c r="E752">
        <v>5772006.426112932</v>
      </c>
      <c r="F752">
        <v>638180.6920013519</v>
      </c>
      <c r="G752">
        <v>5206477.529687858</v>
      </c>
    </row>
    <row r="753" spans="1:7">
      <c r="A753">
        <v>751</v>
      </c>
      <c r="B753">
        <v>19725589.88203206</v>
      </c>
      <c r="C753">
        <v>2134369.80506207</v>
      </c>
      <c r="D753">
        <v>5974555.269819658</v>
      </c>
      <c r="E753">
        <v>5772006.426112932</v>
      </c>
      <c r="F753">
        <v>638180.790681451</v>
      </c>
      <c r="G753">
        <v>5206477.590355943</v>
      </c>
    </row>
    <row r="754" spans="1:7">
      <c r="A754">
        <v>752</v>
      </c>
      <c r="B754">
        <v>19725589.8820306</v>
      </c>
      <c r="C754">
        <v>2134370.031578617</v>
      </c>
      <c r="D754">
        <v>5974555.187934631</v>
      </c>
      <c r="E754">
        <v>5772006.426112932</v>
      </c>
      <c r="F754">
        <v>638180.6995451986</v>
      </c>
      <c r="G754">
        <v>5206477.536859222</v>
      </c>
    </row>
    <row r="755" spans="1:7">
      <c r="A755">
        <v>753</v>
      </c>
      <c r="B755">
        <v>19725589.88202976</v>
      </c>
      <c r="C755">
        <v>2134369.936279496</v>
      </c>
      <c r="D755">
        <v>5974555.151810792</v>
      </c>
      <c r="E755">
        <v>5772006.426112932</v>
      </c>
      <c r="F755">
        <v>638180.7950563828</v>
      </c>
      <c r="G755">
        <v>5206477.57277016</v>
      </c>
    </row>
    <row r="756" spans="1:7">
      <c r="A756">
        <v>754</v>
      </c>
      <c r="B756">
        <v>19725589.88203053</v>
      </c>
      <c r="C756">
        <v>2134369.902647442</v>
      </c>
      <c r="D756">
        <v>5974555.181584504</v>
      </c>
      <c r="E756">
        <v>5772006.426112932</v>
      </c>
      <c r="F756">
        <v>638180.7946231369</v>
      </c>
      <c r="G756">
        <v>5206477.577062513</v>
      </c>
    </row>
    <row r="757" spans="1:7">
      <c r="A757">
        <v>755</v>
      </c>
      <c r="B757">
        <v>19725589.88203038</v>
      </c>
      <c r="C757">
        <v>2134369.502201129</v>
      </c>
      <c r="D757">
        <v>5974555.279839007</v>
      </c>
      <c r="E757">
        <v>5772006.426112932</v>
      </c>
      <c r="F757">
        <v>638180.9948625215</v>
      </c>
      <c r="G757">
        <v>5206477.679014788</v>
      </c>
    </row>
    <row r="758" spans="1:7">
      <c r="A758">
        <v>756</v>
      </c>
      <c r="B758">
        <v>19725589.8820297</v>
      </c>
      <c r="C758">
        <v>2134370.074779529</v>
      </c>
      <c r="D758">
        <v>5974555.086208309</v>
      </c>
      <c r="E758">
        <v>5772006.426112932</v>
      </c>
      <c r="F758">
        <v>638180.752319891</v>
      </c>
      <c r="G758">
        <v>5206477.542609042</v>
      </c>
    </row>
    <row r="759" spans="1:7">
      <c r="A759">
        <v>757</v>
      </c>
      <c r="B759">
        <v>19725589.88203035</v>
      </c>
      <c r="C759">
        <v>2134370.605207317</v>
      </c>
      <c r="D759">
        <v>5974554.979620465</v>
      </c>
      <c r="E759">
        <v>5772006.426112932</v>
      </c>
      <c r="F759">
        <v>638180.4715868089</v>
      </c>
      <c r="G759">
        <v>5206477.399502831</v>
      </c>
    </row>
    <row r="760" spans="1:7">
      <c r="A760">
        <v>758</v>
      </c>
      <c r="B760">
        <v>19725589.88202959</v>
      </c>
      <c r="C760">
        <v>2134370.131072641</v>
      </c>
      <c r="D760">
        <v>5974555.008454413</v>
      </c>
      <c r="E760">
        <v>5772006.426112932</v>
      </c>
      <c r="F760">
        <v>638180.7749484418</v>
      </c>
      <c r="G760">
        <v>5206477.541441157</v>
      </c>
    </row>
    <row r="761" spans="1:7">
      <c r="A761">
        <v>759</v>
      </c>
      <c r="B761">
        <v>19725589.88202916</v>
      </c>
      <c r="C761">
        <v>2134370.142715815</v>
      </c>
      <c r="D761">
        <v>5974554.933362796</v>
      </c>
      <c r="E761">
        <v>5772006.426112932</v>
      </c>
      <c r="F761">
        <v>638180.8280586153</v>
      </c>
      <c r="G761">
        <v>5206477.551779007</v>
      </c>
    </row>
    <row r="762" spans="1:7">
      <c r="A762">
        <v>760</v>
      </c>
      <c r="B762">
        <v>19725589.88202961</v>
      </c>
      <c r="C762">
        <v>2134370.472164636</v>
      </c>
      <c r="D762">
        <v>5974554.842528976</v>
      </c>
      <c r="E762">
        <v>5772006.426112932</v>
      </c>
      <c r="F762">
        <v>638180.6717301991</v>
      </c>
      <c r="G762">
        <v>5206477.469492865</v>
      </c>
    </row>
    <row r="763" spans="1:7">
      <c r="A763">
        <v>761</v>
      </c>
      <c r="B763">
        <v>19725589.88202887</v>
      </c>
      <c r="C763">
        <v>2134370.59622664</v>
      </c>
      <c r="D763">
        <v>5974554.743811823</v>
      </c>
      <c r="E763">
        <v>5772006.426112932</v>
      </c>
      <c r="F763">
        <v>638180.6663764935</v>
      </c>
      <c r="G763">
        <v>5206477.449500984</v>
      </c>
    </row>
    <row r="764" spans="1:7">
      <c r="A764">
        <v>762</v>
      </c>
      <c r="B764">
        <v>19725589.8820289</v>
      </c>
      <c r="C764">
        <v>2134370.598763054</v>
      </c>
      <c r="D764">
        <v>5974554.754985664</v>
      </c>
      <c r="E764">
        <v>5772006.426112932</v>
      </c>
      <c r="F764">
        <v>638180.6560698715</v>
      </c>
      <c r="G764">
        <v>5206477.446097382</v>
      </c>
    </row>
    <row r="765" spans="1:7">
      <c r="A765">
        <v>763</v>
      </c>
      <c r="B765">
        <v>19725589.88202946</v>
      </c>
      <c r="C765">
        <v>2134370.305256641</v>
      </c>
      <c r="D765">
        <v>5974554.772774545</v>
      </c>
      <c r="E765">
        <v>5772006.426112932</v>
      </c>
      <c r="F765">
        <v>638180.8447477851</v>
      </c>
      <c r="G765">
        <v>5206477.533137556</v>
      </c>
    </row>
    <row r="766" spans="1:7">
      <c r="A766">
        <v>764</v>
      </c>
      <c r="B766">
        <v>19725589.88202949</v>
      </c>
      <c r="C766">
        <v>2134370.607282138</v>
      </c>
      <c r="D766">
        <v>5974554.758867938</v>
      </c>
      <c r="E766">
        <v>5772006.426112932</v>
      </c>
      <c r="F766">
        <v>638180.6479131453</v>
      </c>
      <c r="G766">
        <v>5206477.441853337</v>
      </c>
    </row>
    <row r="767" spans="1:7">
      <c r="A767">
        <v>765</v>
      </c>
      <c r="B767">
        <v>19725589.88202932</v>
      </c>
      <c r="C767">
        <v>2134370.713295075</v>
      </c>
      <c r="D767">
        <v>5974554.694952376</v>
      </c>
      <c r="E767">
        <v>5772006.426112932</v>
      </c>
      <c r="F767">
        <v>638180.6245794853</v>
      </c>
      <c r="G767">
        <v>5206477.423089449</v>
      </c>
    </row>
    <row r="768" spans="1:7">
      <c r="A768">
        <v>766</v>
      </c>
      <c r="B768">
        <v>19725589.88202932</v>
      </c>
      <c r="C768">
        <v>2134370.478950802</v>
      </c>
      <c r="D768">
        <v>5974554.813578921</v>
      </c>
      <c r="E768">
        <v>5772006.426112932</v>
      </c>
      <c r="F768">
        <v>638180.6916018878</v>
      </c>
      <c r="G768">
        <v>5206477.471784783</v>
      </c>
    </row>
    <row r="769" spans="1:7">
      <c r="A769">
        <v>767</v>
      </c>
      <c r="B769">
        <v>19725589.88202972</v>
      </c>
      <c r="C769">
        <v>2134370.400628907</v>
      </c>
      <c r="D769">
        <v>5974554.75126026</v>
      </c>
      <c r="E769">
        <v>5772006.426112932</v>
      </c>
      <c r="F769">
        <v>638180.7939278999</v>
      </c>
      <c r="G769">
        <v>5206477.510099725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69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2506219.421524998</v>
      </c>
      <c r="C2">
        <v>7258863.181972187</v>
      </c>
    </row>
    <row r="3" spans="1:3">
      <c r="A3">
        <v>1</v>
      </c>
      <c r="B3">
        <v>25062194.21524993</v>
      </c>
      <c r="C3">
        <v>29380551.05876673</v>
      </c>
    </row>
    <row r="4" spans="1:3">
      <c r="A4">
        <v>2</v>
      </c>
      <c r="B4">
        <v>24392277.82790041</v>
      </c>
      <c r="C4">
        <v>29031860.92726852</v>
      </c>
    </row>
    <row r="5" spans="1:3">
      <c r="A5">
        <v>3</v>
      </c>
      <c r="B5">
        <v>23723240.88725346</v>
      </c>
      <c r="C5">
        <v>28680456.84712249</v>
      </c>
    </row>
    <row r="6" spans="1:3">
      <c r="A6">
        <v>4</v>
      </c>
      <c r="B6">
        <v>23054873.29356899</v>
      </c>
      <c r="C6">
        <v>28326990.9796633</v>
      </c>
    </row>
    <row r="7" spans="1:3">
      <c r="A7">
        <v>5</v>
      </c>
      <c r="B7">
        <v>22387010.02779027</v>
      </c>
      <c r="C7">
        <v>27971976.02641891</v>
      </c>
    </row>
    <row r="8" spans="1:3">
      <c r="A8">
        <v>6</v>
      </c>
      <c r="B8">
        <v>21719516.24688578</v>
      </c>
      <c r="C8">
        <v>27615830.94519367</v>
      </c>
    </row>
    <row r="9" spans="1:3">
      <c r="A9">
        <v>7</v>
      </c>
      <c r="B9">
        <v>21052277.16131851</v>
      </c>
      <c r="C9">
        <v>27258912.11529388</v>
      </c>
    </row>
    <row r="10" spans="1:3">
      <c r="A10">
        <v>8</v>
      </c>
      <c r="B10">
        <v>20385190.74916384</v>
      </c>
      <c r="C10">
        <v>26901535.84771802</v>
      </c>
    </row>
    <row r="11" spans="1:3">
      <c r="A11">
        <v>9</v>
      </c>
      <c r="B11">
        <v>19718162.12611524</v>
      </c>
      <c r="C11">
        <v>26543995.82931452</v>
      </c>
    </row>
    <row r="12" spans="1:3">
      <c r="A12">
        <v>10</v>
      </c>
      <c r="B12">
        <v>19051098.79084427</v>
      </c>
      <c r="C12">
        <v>26186577.87976333</v>
      </c>
    </row>
    <row r="13" spans="1:3">
      <c r="A13">
        <v>11</v>
      </c>
      <c r="B13">
        <v>18361453.4820524</v>
      </c>
      <c r="C13">
        <v>25840085.20614433</v>
      </c>
    </row>
    <row r="14" spans="1:3">
      <c r="A14">
        <v>12</v>
      </c>
      <c r="B14">
        <v>17670859.83473903</v>
      </c>
      <c r="C14">
        <v>25494832.65499247</v>
      </c>
    </row>
    <row r="15" spans="1:3">
      <c r="A15">
        <v>13</v>
      </c>
      <c r="B15">
        <v>16978703.70227512</v>
      </c>
      <c r="C15">
        <v>25151618.25789412</v>
      </c>
    </row>
    <row r="16" spans="1:3">
      <c r="A16">
        <v>14</v>
      </c>
      <c r="B16">
        <v>16284224.70910733</v>
      </c>
      <c r="C16">
        <v>24811428.81913452</v>
      </c>
    </row>
    <row r="17" spans="1:3">
      <c r="A17">
        <v>15</v>
      </c>
      <c r="B17">
        <v>12531097.10762497</v>
      </c>
      <c r="C17">
        <v>17090724.46054753</v>
      </c>
    </row>
    <row r="18" spans="1:3">
      <c r="A18">
        <v>16</v>
      </c>
      <c r="B18">
        <v>11118569.31321176</v>
      </c>
      <c r="C18">
        <v>14450081.49763565</v>
      </c>
    </row>
    <row r="19" spans="1:3">
      <c r="A19">
        <v>17</v>
      </c>
      <c r="B19">
        <v>10453722.21826408</v>
      </c>
      <c r="C19">
        <v>13683146.91328498</v>
      </c>
    </row>
    <row r="20" spans="1:3">
      <c r="A20">
        <v>18</v>
      </c>
      <c r="B20">
        <v>9931732.222917195</v>
      </c>
      <c r="C20">
        <v>13112345.1128183</v>
      </c>
    </row>
    <row r="21" spans="1:3">
      <c r="A21">
        <v>19</v>
      </c>
      <c r="B21">
        <v>9812603.764247162</v>
      </c>
      <c r="C21">
        <v>13066397.01299112</v>
      </c>
    </row>
    <row r="22" spans="1:3">
      <c r="A22">
        <v>20</v>
      </c>
      <c r="B22">
        <v>9424437.67640369</v>
      </c>
      <c r="C22">
        <v>12634504.82370421</v>
      </c>
    </row>
    <row r="23" spans="1:3">
      <c r="A23">
        <v>21</v>
      </c>
      <c r="B23">
        <v>9306528.144483386</v>
      </c>
      <c r="C23">
        <v>12586322.64556428</v>
      </c>
    </row>
    <row r="24" spans="1:3">
      <c r="A24">
        <v>22</v>
      </c>
      <c r="B24">
        <v>9003267.725794343</v>
      </c>
      <c r="C24">
        <v>12247816.05857255</v>
      </c>
    </row>
    <row r="25" spans="1:3">
      <c r="A25">
        <v>23</v>
      </c>
      <c r="B25">
        <v>8887278.235964634</v>
      </c>
      <c r="C25">
        <v>12197807.09163837</v>
      </c>
    </row>
    <row r="26" spans="1:3">
      <c r="A26">
        <v>24</v>
      </c>
      <c r="B26">
        <v>8648687.856594492</v>
      </c>
      <c r="C26">
        <v>11920597.41542588</v>
      </c>
    </row>
    <row r="27" spans="1:3">
      <c r="A27">
        <v>25</v>
      </c>
      <c r="B27">
        <v>8534492.871224057</v>
      </c>
      <c r="C27">
        <v>11869955.41713618</v>
      </c>
    </row>
    <row r="28" spans="1:3">
      <c r="A28">
        <v>26</v>
      </c>
      <c r="B28">
        <v>8346524.601515056</v>
      </c>
      <c r="C28">
        <v>11644650.45527032</v>
      </c>
    </row>
    <row r="29" spans="1:3">
      <c r="A29">
        <v>27</v>
      </c>
      <c r="B29">
        <v>8234331.562090979</v>
      </c>
      <c r="C29">
        <v>11593860.66803243</v>
      </c>
    </row>
    <row r="30" spans="1:3">
      <c r="A30">
        <v>28</v>
      </c>
      <c r="B30">
        <v>8087746.766678696</v>
      </c>
      <c r="C30">
        <v>11409280.643319</v>
      </c>
    </row>
    <row r="31" spans="1:3">
      <c r="A31">
        <v>29</v>
      </c>
      <c r="B31">
        <v>8231690.257557456</v>
      </c>
      <c r="C31">
        <v>11479806.20797337</v>
      </c>
    </row>
    <row r="32" spans="1:3">
      <c r="A32">
        <v>30</v>
      </c>
      <c r="B32">
        <v>7916910.616218717</v>
      </c>
      <c r="C32">
        <v>10941375.06653983</v>
      </c>
    </row>
    <row r="33" spans="1:3">
      <c r="A33">
        <v>31</v>
      </c>
      <c r="B33">
        <v>7347094.18935093</v>
      </c>
      <c r="C33">
        <v>10429840.81379598</v>
      </c>
    </row>
    <row r="34" spans="1:3">
      <c r="A34">
        <v>32</v>
      </c>
      <c r="B34">
        <v>7113729.549345866</v>
      </c>
      <c r="C34">
        <v>10143920.14582528</v>
      </c>
    </row>
    <row r="35" spans="1:3">
      <c r="A35">
        <v>33</v>
      </c>
      <c r="B35">
        <v>6905360.02150333</v>
      </c>
      <c r="C35">
        <v>9899748.412036814</v>
      </c>
    </row>
    <row r="36" spans="1:3">
      <c r="A36">
        <v>34</v>
      </c>
      <c r="B36">
        <v>6450776.725164471</v>
      </c>
      <c r="C36">
        <v>9628660.64786341</v>
      </c>
    </row>
    <row r="37" spans="1:3">
      <c r="A37">
        <v>35</v>
      </c>
      <c r="B37">
        <v>6313421.375300418</v>
      </c>
      <c r="C37">
        <v>9536604.9083487</v>
      </c>
    </row>
    <row r="38" spans="1:3">
      <c r="A38">
        <v>36</v>
      </c>
      <c r="B38">
        <v>6268597.984444579</v>
      </c>
      <c r="C38">
        <v>9519906.864353159</v>
      </c>
    </row>
    <row r="39" spans="1:3">
      <c r="A39">
        <v>37</v>
      </c>
      <c r="B39">
        <v>6175152.022174619</v>
      </c>
      <c r="C39">
        <v>9367230.690816227</v>
      </c>
    </row>
    <row r="40" spans="1:3">
      <c r="A40">
        <v>38</v>
      </c>
      <c r="B40">
        <v>6036368.918009736</v>
      </c>
      <c r="C40">
        <v>9223882.903546833</v>
      </c>
    </row>
    <row r="41" spans="1:3">
      <c r="A41">
        <v>39</v>
      </c>
      <c r="B41">
        <v>6099116.627650274</v>
      </c>
      <c r="C41">
        <v>9219189.081618233</v>
      </c>
    </row>
    <row r="42" spans="1:3">
      <c r="A42">
        <v>40</v>
      </c>
      <c r="B42">
        <v>6163245.692726253</v>
      </c>
      <c r="C42">
        <v>9246855.458864519</v>
      </c>
    </row>
    <row r="43" spans="1:3">
      <c r="A43">
        <v>41</v>
      </c>
      <c r="B43">
        <v>5991025.717241138</v>
      </c>
      <c r="C43">
        <v>9111724.735286327</v>
      </c>
    </row>
    <row r="44" spans="1:3">
      <c r="A44">
        <v>42</v>
      </c>
      <c r="B44">
        <v>6050712.496495101</v>
      </c>
      <c r="C44">
        <v>9137332.017678088</v>
      </c>
    </row>
    <row r="45" spans="1:3">
      <c r="A45">
        <v>43</v>
      </c>
      <c r="B45">
        <v>5908709.676738185</v>
      </c>
      <c r="C45">
        <v>9029638.800119294</v>
      </c>
    </row>
    <row r="46" spans="1:3">
      <c r="A46">
        <v>44</v>
      </c>
      <c r="B46">
        <v>5964739.938764974</v>
      </c>
      <c r="C46">
        <v>9053492.125843575</v>
      </c>
    </row>
    <row r="47" spans="1:3">
      <c r="A47">
        <v>45</v>
      </c>
      <c r="B47">
        <v>5847000.336728226</v>
      </c>
      <c r="C47">
        <v>8966832.187671492</v>
      </c>
    </row>
    <row r="48" spans="1:3">
      <c r="A48">
        <v>46</v>
      </c>
      <c r="B48">
        <v>5802211.722157436</v>
      </c>
      <c r="C48">
        <v>8930798.603642175</v>
      </c>
    </row>
    <row r="49" spans="1:3">
      <c r="A49">
        <v>47</v>
      </c>
      <c r="B49">
        <v>5456880.286349571</v>
      </c>
      <c r="C49">
        <v>8688997.184302388</v>
      </c>
    </row>
    <row r="50" spans="1:3">
      <c r="A50">
        <v>48</v>
      </c>
      <c r="B50">
        <v>5193716.904026912</v>
      </c>
      <c r="C50">
        <v>8513546.456862362</v>
      </c>
    </row>
    <row r="51" spans="1:3">
      <c r="A51">
        <v>49</v>
      </c>
      <c r="B51">
        <v>5026794.001534455</v>
      </c>
      <c r="C51">
        <v>8359204.758390309</v>
      </c>
    </row>
    <row r="52" spans="1:3">
      <c r="A52">
        <v>50</v>
      </c>
      <c r="B52">
        <v>4932316.0407083</v>
      </c>
      <c r="C52">
        <v>8284113.695083218</v>
      </c>
    </row>
    <row r="53" spans="1:3">
      <c r="A53">
        <v>51</v>
      </c>
      <c r="B53">
        <v>4851612.045189558</v>
      </c>
      <c r="C53">
        <v>8217740.06693769</v>
      </c>
    </row>
    <row r="54" spans="1:3">
      <c r="A54">
        <v>52</v>
      </c>
      <c r="B54">
        <v>4867729.304929362</v>
      </c>
      <c r="C54">
        <v>8212573.178524836</v>
      </c>
    </row>
    <row r="55" spans="1:3">
      <c r="A55">
        <v>53</v>
      </c>
      <c r="B55">
        <v>4880431.831124174</v>
      </c>
      <c r="C55">
        <v>8216715.963201655</v>
      </c>
    </row>
    <row r="56" spans="1:3">
      <c r="A56">
        <v>54</v>
      </c>
      <c r="B56">
        <v>4617107.121327665</v>
      </c>
      <c r="C56">
        <v>8065790.910366924</v>
      </c>
    </row>
    <row r="57" spans="1:3">
      <c r="A57">
        <v>55</v>
      </c>
      <c r="B57">
        <v>4575217.35100494</v>
      </c>
      <c r="C57">
        <v>8022177.416365976</v>
      </c>
    </row>
    <row r="58" spans="1:3">
      <c r="A58">
        <v>56</v>
      </c>
      <c r="B58">
        <v>4547706.613102559</v>
      </c>
      <c r="C58">
        <v>7987832.407996142</v>
      </c>
    </row>
    <row r="59" spans="1:3">
      <c r="A59">
        <v>57</v>
      </c>
      <c r="B59">
        <v>4538902.10886747</v>
      </c>
      <c r="C59">
        <v>7989696.185799762</v>
      </c>
    </row>
    <row r="60" spans="1:3">
      <c r="A60">
        <v>58</v>
      </c>
      <c r="B60">
        <v>4400815.874622083</v>
      </c>
      <c r="C60">
        <v>7892731.168818808</v>
      </c>
    </row>
    <row r="61" spans="1:3">
      <c r="A61">
        <v>59</v>
      </c>
      <c r="B61">
        <v>4289806.839531828</v>
      </c>
      <c r="C61">
        <v>7825311.61298663</v>
      </c>
    </row>
    <row r="62" spans="1:3">
      <c r="A62">
        <v>60</v>
      </c>
      <c r="B62">
        <v>4271226.204003463</v>
      </c>
      <c r="C62">
        <v>7799238.492599544</v>
      </c>
    </row>
    <row r="63" spans="1:3">
      <c r="A63">
        <v>61</v>
      </c>
      <c r="B63">
        <v>4256654.248309848</v>
      </c>
      <c r="C63">
        <v>7793830.116706287</v>
      </c>
    </row>
    <row r="64" spans="1:3">
      <c r="A64">
        <v>62</v>
      </c>
      <c r="B64">
        <v>4078123.949547706</v>
      </c>
      <c r="C64">
        <v>7671103.969540688</v>
      </c>
    </row>
    <row r="65" spans="1:3">
      <c r="A65">
        <v>63</v>
      </c>
      <c r="B65">
        <v>3966306.112426473</v>
      </c>
      <c r="C65">
        <v>7582693.52787196</v>
      </c>
    </row>
    <row r="66" spans="1:3">
      <c r="A66">
        <v>64</v>
      </c>
      <c r="B66">
        <v>3795074.483410621</v>
      </c>
      <c r="C66">
        <v>7481350.724262916</v>
      </c>
    </row>
    <row r="67" spans="1:3">
      <c r="A67">
        <v>65</v>
      </c>
      <c r="B67">
        <v>3721974.666004721</v>
      </c>
      <c r="C67">
        <v>7433990.816954225</v>
      </c>
    </row>
    <row r="68" spans="1:3">
      <c r="A68">
        <v>66</v>
      </c>
      <c r="B68">
        <v>3638746.255929361</v>
      </c>
      <c r="C68">
        <v>7383966.623357659</v>
      </c>
    </row>
    <row r="69" spans="1:3">
      <c r="A69">
        <v>67</v>
      </c>
      <c r="B69">
        <v>3594346.816566288</v>
      </c>
      <c r="C69">
        <v>7342310.702554009</v>
      </c>
    </row>
    <row r="70" spans="1:3">
      <c r="A70">
        <v>68</v>
      </c>
      <c r="B70">
        <v>3545297.413575453</v>
      </c>
      <c r="C70">
        <v>7314075.758994219</v>
      </c>
    </row>
    <row r="71" spans="1:3">
      <c r="A71">
        <v>69</v>
      </c>
      <c r="B71">
        <v>3555251.025693665</v>
      </c>
      <c r="C71">
        <v>7313414.555667766</v>
      </c>
    </row>
    <row r="72" spans="1:3">
      <c r="A72">
        <v>70</v>
      </c>
      <c r="B72">
        <v>3445951.654955232</v>
      </c>
      <c r="C72">
        <v>7231767.628215869</v>
      </c>
    </row>
    <row r="73" spans="1:3">
      <c r="A73">
        <v>71</v>
      </c>
      <c r="B73">
        <v>3374735.433817244</v>
      </c>
      <c r="C73">
        <v>7187710.219779153</v>
      </c>
    </row>
    <row r="74" spans="1:3">
      <c r="A74">
        <v>72</v>
      </c>
      <c r="B74">
        <v>3318550.938284322</v>
      </c>
      <c r="C74">
        <v>7158500.954720729</v>
      </c>
    </row>
    <row r="75" spans="1:3">
      <c r="A75">
        <v>73</v>
      </c>
      <c r="B75">
        <v>3332378.394089762</v>
      </c>
      <c r="C75">
        <v>7162509.057911394</v>
      </c>
    </row>
    <row r="76" spans="1:3">
      <c r="A76">
        <v>74</v>
      </c>
      <c r="B76">
        <v>3231752.701929935</v>
      </c>
      <c r="C76">
        <v>7098779.337763132</v>
      </c>
    </row>
    <row r="77" spans="1:3">
      <c r="A77">
        <v>75</v>
      </c>
      <c r="B77">
        <v>3180520.329654304</v>
      </c>
      <c r="C77">
        <v>7059834.570596064</v>
      </c>
    </row>
    <row r="78" spans="1:3">
      <c r="A78">
        <v>76</v>
      </c>
      <c r="B78">
        <v>3140205.320992163</v>
      </c>
      <c r="C78">
        <v>7040183.418180753</v>
      </c>
    </row>
    <row r="79" spans="1:3">
      <c r="A79">
        <v>77</v>
      </c>
      <c r="B79">
        <v>3145868.675115689</v>
      </c>
      <c r="C79">
        <v>7038460.594369905</v>
      </c>
    </row>
    <row r="80" spans="1:3">
      <c r="A80">
        <v>78</v>
      </c>
      <c r="B80">
        <v>3037023.281192898</v>
      </c>
      <c r="C80">
        <v>6968515.266829932</v>
      </c>
    </row>
    <row r="81" spans="1:3">
      <c r="A81">
        <v>79</v>
      </c>
      <c r="B81">
        <v>2963850.65482749</v>
      </c>
      <c r="C81">
        <v>6909254.80095813</v>
      </c>
    </row>
    <row r="82" spans="1:3">
      <c r="A82">
        <v>80</v>
      </c>
      <c r="B82">
        <v>2912395.139846403</v>
      </c>
      <c r="C82">
        <v>6870273.301960287</v>
      </c>
    </row>
    <row r="83" spans="1:3">
      <c r="A83">
        <v>81</v>
      </c>
      <c r="B83">
        <v>2862572.002375955</v>
      </c>
      <c r="C83">
        <v>6833941.382687528</v>
      </c>
    </row>
    <row r="84" spans="1:3">
      <c r="A84">
        <v>82</v>
      </c>
      <c r="B84">
        <v>2815970.836488453</v>
      </c>
      <c r="C84">
        <v>6797287.459249454</v>
      </c>
    </row>
    <row r="85" spans="1:3">
      <c r="A85">
        <v>83</v>
      </c>
      <c r="B85">
        <v>2758997.044244989</v>
      </c>
      <c r="C85">
        <v>6763199.64567601</v>
      </c>
    </row>
    <row r="86" spans="1:3">
      <c r="A86">
        <v>84</v>
      </c>
      <c r="B86">
        <v>2733399.439147624</v>
      </c>
      <c r="C86">
        <v>6742184.964768708</v>
      </c>
    </row>
    <row r="87" spans="1:3">
      <c r="A87">
        <v>85</v>
      </c>
      <c r="B87">
        <v>2651821.706273494</v>
      </c>
      <c r="C87">
        <v>6691562.83869695</v>
      </c>
    </row>
    <row r="88" spans="1:3">
      <c r="A88">
        <v>86</v>
      </c>
      <c r="B88">
        <v>2622606.651614307</v>
      </c>
      <c r="C88">
        <v>6666677.628534943</v>
      </c>
    </row>
    <row r="89" spans="1:3">
      <c r="A89">
        <v>87</v>
      </c>
      <c r="B89">
        <v>2607804.882068416</v>
      </c>
      <c r="C89">
        <v>6650211.445646992</v>
      </c>
    </row>
    <row r="90" spans="1:3">
      <c r="A90">
        <v>88</v>
      </c>
      <c r="B90">
        <v>2603535.059911998</v>
      </c>
      <c r="C90">
        <v>6650313.850239054</v>
      </c>
    </row>
    <row r="91" spans="1:3">
      <c r="A91">
        <v>89</v>
      </c>
      <c r="B91">
        <v>2554557.387701556</v>
      </c>
      <c r="C91">
        <v>6612065.693572093</v>
      </c>
    </row>
    <row r="92" spans="1:3">
      <c r="A92">
        <v>90</v>
      </c>
      <c r="B92">
        <v>2515314.493714109</v>
      </c>
      <c r="C92">
        <v>6586421.716920272</v>
      </c>
    </row>
    <row r="93" spans="1:3">
      <c r="A93">
        <v>91</v>
      </c>
      <c r="B93">
        <v>2511027.030721103</v>
      </c>
      <c r="C93">
        <v>6578085.403970066</v>
      </c>
    </row>
    <row r="94" spans="1:3">
      <c r="A94">
        <v>92</v>
      </c>
      <c r="B94">
        <v>2504994.148869331</v>
      </c>
      <c r="C94">
        <v>6577376.29233008</v>
      </c>
    </row>
    <row r="95" spans="1:3">
      <c r="A95">
        <v>93</v>
      </c>
      <c r="B95">
        <v>2461705.129421538</v>
      </c>
      <c r="C95">
        <v>6538585.86627638</v>
      </c>
    </row>
    <row r="96" spans="1:3">
      <c r="A96">
        <v>94</v>
      </c>
      <c r="B96">
        <v>2398314.784335104</v>
      </c>
      <c r="C96">
        <v>6498281.118848137</v>
      </c>
    </row>
    <row r="97" spans="1:3">
      <c r="A97">
        <v>95</v>
      </c>
      <c r="B97">
        <v>2360117.205597821</v>
      </c>
      <c r="C97">
        <v>6472293.814190431</v>
      </c>
    </row>
    <row r="98" spans="1:3">
      <c r="A98">
        <v>96</v>
      </c>
      <c r="B98">
        <v>2320156.595884313</v>
      </c>
      <c r="C98">
        <v>6445289.508334251</v>
      </c>
    </row>
    <row r="99" spans="1:3">
      <c r="A99">
        <v>97</v>
      </c>
      <c r="B99">
        <v>2276491.473468756</v>
      </c>
      <c r="C99">
        <v>6417518.450902038</v>
      </c>
    </row>
    <row r="100" spans="1:3">
      <c r="A100">
        <v>98</v>
      </c>
      <c r="B100">
        <v>2247982.974440108</v>
      </c>
      <c r="C100">
        <v>6394195.920301205</v>
      </c>
    </row>
    <row r="101" spans="1:3">
      <c r="A101">
        <v>99</v>
      </c>
      <c r="B101">
        <v>2220529.122982722</v>
      </c>
      <c r="C101">
        <v>6377016.352031633</v>
      </c>
    </row>
    <row r="102" spans="1:3">
      <c r="A102">
        <v>100</v>
      </c>
      <c r="B102">
        <v>2180241.703480321</v>
      </c>
      <c r="C102">
        <v>6344831.071853006</v>
      </c>
    </row>
    <row r="103" spans="1:3">
      <c r="A103">
        <v>101</v>
      </c>
      <c r="B103">
        <v>2170749.173614153</v>
      </c>
      <c r="C103">
        <v>6335168.955620131</v>
      </c>
    </row>
    <row r="104" spans="1:3">
      <c r="A104">
        <v>102</v>
      </c>
      <c r="B104">
        <v>2135764.311619421</v>
      </c>
      <c r="C104">
        <v>6313191.124923633</v>
      </c>
    </row>
    <row r="105" spans="1:3">
      <c r="A105">
        <v>103</v>
      </c>
      <c r="B105">
        <v>2108957.754295127</v>
      </c>
      <c r="C105">
        <v>6298088.415503627</v>
      </c>
    </row>
    <row r="106" spans="1:3">
      <c r="A106">
        <v>104</v>
      </c>
      <c r="B106">
        <v>2092468.806536245</v>
      </c>
      <c r="C106">
        <v>6283331.827199662</v>
      </c>
    </row>
    <row r="107" spans="1:3">
      <c r="A107">
        <v>105</v>
      </c>
      <c r="B107">
        <v>2054749.992813221</v>
      </c>
      <c r="C107">
        <v>6258782.143546086</v>
      </c>
    </row>
    <row r="108" spans="1:3">
      <c r="A108">
        <v>106</v>
      </c>
      <c r="B108">
        <v>2034354.986161025</v>
      </c>
      <c r="C108">
        <v>6243029.1202846</v>
      </c>
    </row>
    <row r="109" spans="1:3">
      <c r="A109">
        <v>107</v>
      </c>
      <c r="B109">
        <v>2009019.614219557</v>
      </c>
      <c r="C109">
        <v>6227989.684100537</v>
      </c>
    </row>
    <row r="110" spans="1:3">
      <c r="A110">
        <v>108</v>
      </c>
      <c r="B110">
        <v>1966995.637285277</v>
      </c>
      <c r="C110">
        <v>6203420.658882548</v>
      </c>
    </row>
    <row r="111" spans="1:3">
      <c r="A111">
        <v>109</v>
      </c>
      <c r="B111">
        <v>1937336.014281284</v>
      </c>
      <c r="C111">
        <v>6179103.500008626</v>
      </c>
    </row>
    <row r="112" spans="1:3">
      <c r="A112">
        <v>110</v>
      </c>
      <c r="B112">
        <v>1913391.100051993</v>
      </c>
      <c r="C112">
        <v>6161366.101775261</v>
      </c>
    </row>
    <row r="113" spans="1:3">
      <c r="A113">
        <v>111</v>
      </c>
      <c r="B113">
        <v>1890344.430322223</v>
      </c>
      <c r="C113">
        <v>6143817.358324554</v>
      </c>
    </row>
    <row r="114" spans="1:3">
      <c r="A114">
        <v>112</v>
      </c>
      <c r="B114">
        <v>1869103.417629867</v>
      </c>
      <c r="C114">
        <v>6126205.66620077</v>
      </c>
    </row>
    <row r="115" spans="1:3">
      <c r="A115">
        <v>113</v>
      </c>
      <c r="B115">
        <v>1843148.98550242</v>
      </c>
      <c r="C115">
        <v>6109415.434863954</v>
      </c>
    </row>
    <row r="116" spans="1:3">
      <c r="A116">
        <v>114</v>
      </c>
      <c r="B116">
        <v>1831002.831587392</v>
      </c>
      <c r="C116">
        <v>6098972.316963823</v>
      </c>
    </row>
    <row r="117" spans="1:3">
      <c r="A117">
        <v>115</v>
      </c>
      <c r="B117">
        <v>1794696.899780648</v>
      </c>
      <c r="C117">
        <v>6075281.863425973</v>
      </c>
    </row>
    <row r="118" spans="1:3">
      <c r="A118">
        <v>116</v>
      </c>
      <c r="B118">
        <v>1787339.27206417</v>
      </c>
      <c r="C118">
        <v>6067760.55494978</v>
      </c>
    </row>
    <row r="119" spans="1:3">
      <c r="A119">
        <v>117</v>
      </c>
      <c r="B119">
        <v>1772911.598598199</v>
      </c>
      <c r="C119">
        <v>6059408.49112046</v>
      </c>
    </row>
    <row r="120" spans="1:3">
      <c r="A120">
        <v>118</v>
      </c>
      <c r="B120">
        <v>1771903.539609174</v>
      </c>
      <c r="C120">
        <v>6059314.056741744</v>
      </c>
    </row>
    <row r="121" spans="1:3">
      <c r="A121">
        <v>119</v>
      </c>
      <c r="B121">
        <v>1753461.506288282</v>
      </c>
      <c r="C121">
        <v>6043198.888287193</v>
      </c>
    </row>
    <row r="122" spans="1:3">
      <c r="A122">
        <v>120</v>
      </c>
      <c r="B122">
        <v>1732273.525908305</v>
      </c>
      <c r="C122">
        <v>6030176.180134066</v>
      </c>
    </row>
    <row r="123" spans="1:3">
      <c r="A123">
        <v>121</v>
      </c>
      <c r="B123">
        <v>1706975.60378575</v>
      </c>
      <c r="C123">
        <v>6011958.439834584</v>
      </c>
    </row>
    <row r="124" spans="1:3">
      <c r="A124">
        <v>122</v>
      </c>
      <c r="B124">
        <v>1695904.848805286</v>
      </c>
      <c r="C124">
        <v>6002078.778958993</v>
      </c>
    </row>
    <row r="125" spans="1:3">
      <c r="A125">
        <v>123</v>
      </c>
      <c r="B125">
        <v>1678902.977519179</v>
      </c>
      <c r="C125">
        <v>5986446.845000253</v>
      </c>
    </row>
    <row r="126" spans="1:3">
      <c r="A126">
        <v>124</v>
      </c>
      <c r="B126">
        <v>1649517.02910172</v>
      </c>
      <c r="C126">
        <v>5967455.473806443</v>
      </c>
    </row>
    <row r="127" spans="1:3">
      <c r="A127">
        <v>125</v>
      </c>
      <c r="B127">
        <v>1629766.852583391</v>
      </c>
      <c r="C127">
        <v>5953871.356259403</v>
      </c>
    </row>
    <row r="128" spans="1:3">
      <c r="A128">
        <v>126</v>
      </c>
      <c r="B128">
        <v>1609277.544910689</v>
      </c>
      <c r="C128">
        <v>5940067.395242093</v>
      </c>
    </row>
    <row r="129" spans="1:3">
      <c r="A129">
        <v>127</v>
      </c>
      <c r="B129">
        <v>1586924.619034602</v>
      </c>
      <c r="C129">
        <v>5925955.182968735</v>
      </c>
    </row>
    <row r="130" spans="1:3">
      <c r="A130">
        <v>128</v>
      </c>
      <c r="B130">
        <v>1572240.930006685</v>
      </c>
      <c r="C130">
        <v>5914367.85767972</v>
      </c>
    </row>
    <row r="131" spans="1:3">
      <c r="A131">
        <v>129</v>
      </c>
      <c r="B131">
        <v>1558253.022789863</v>
      </c>
      <c r="C131">
        <v>5905744.80918711</v>
      </c>
    </row>
    <row r="132" spans="1:3">
      <c r="A132">
        <v>130</v>
      </c>
      <c r="B132">
        <v>1537816.082399834</v>
      </c>
      <c r="C132">
        <v>5889624.074954525</v>
      </c>
    </row>
    <row r="133" spans="1:3">
      <c r="A133">
        <v>131</v>
      </c>
      <c r="B133">
        <v>1528267.348969484</v>
      </c>
      <c r="C133">
        <v>5881698.444157627</v>
      </c>
    </row>
    <row r="134" spans="1:3">
      <c r="A134">
        <v>132</v>
      </c>
      <c r="B134">
        <v>1516080.084030596</v>
      </c>
      <c r="C134">
        <v>5874508.765631792</v>
      </c>
    </row>
    <row r="135" spans="1:3">
      <c r="A135">
        <v>133</v>
      </c>
      <c r="B135">
        <v>1509850.208413399</v>
      </c>
      <c r="C135">
        <v>5868717.721107746</v>
      </c>
    </row>
    <row r="136" spans="1:3">
      <c r="A136">
        <v>134</v>
      </c>
      <c r="B136">
        <v>1497019.128021624</v>
      </c>
      <c r="C136">
        <v>5859878.315507422</v>
      </c>
    </row>
    <row r="137" spans="1:3">
      <c r="A137">
        <v>135</v>
      </c>
      <c r="B137">
        <v>1477009.705970871</v>
      </c>
      <c r="C137">
        <v>5847376.926582071</v>
      </c>
    </row>
    <row r="138" spans="1:3">
      <c r="A138">
        <v>136</v>
      </c>
      <c r="B138">
        <v>1467521.426786497</v>
      </c>
      <c r="C138">
        <v>5839086.867971457</v>
      </c>
    </row>
    <row r="139" spans="1:3">
      <c r="A139">
        <v>137</v>
      </c>
      <c r="B139">
        <v>1447941.131619575</v>
      </c>
      <c r="C139">
        <v>5825996.770598846</v>
      </c>
    </row>
    <row r="140" spans="1:3">
      <c r="A140">
        <v>138</v>
      </c>
      <c r="B140">
        <v>1426112.178507705</v>
      </c>
      <c r="C140">
        <v>5813070.04378818</v>
      </c>
    </row>
    <row r="141" spans="1:3">
      <c r="A141">
        <v>139</v>
      </c>
      <c r="B141">
        <v>1410448.581039827</v>
      </c>
      <c r="C141">
        <v>5800333.4180587</v>
      </c>
    </row>
    <row r="142" spans="1:3">
      <c r="A142">
        <v>140</v>
      </c>
      <c r="B142">
        <v>1397219.440001795</v>
      </c>
      <c r="C142">
        <v>5790422.172843327</v>
      </c>
    </row>
    <row r="143" spans="1:3">
      <c r="A143">
        <v>141</v>
      </c>
      <c r="B143">
        <v>1384785.469002567</v>
      </c>
      <c r="C143">
        <v>5780794.231258528</v>
      </c>
    </row>
    <row r="144" spans="1:3">
      <c r="A144">
        <v>142</v>
      </c>
      <c r="B144">
        <v>1373721.52202591</v>
      </c>
      <c r="C144">
        <v>5771349.839625163</v>
      </c>
    </row>
    <row r="145" spans="1:3">
      <c r="A145">
        <v>143</v>
      </c>
      <c r="B145">
        <v>1360069.079645778</v>
      </c>
      <c r="C145">
        <v>5762217.097099316</v>
      </c>
    </row>
    <row r="146" spans="1:3">
      <c r="A146">
        <v>144</v>
      </c>
      <c r="B146">
        <v>1353999.094460794</v>
      </c>
      <c r="C146">
        <v>5756746.329764013</v>
      </c>
    </row>
    <row r="147" spans="1:3">
      <c r="A147">
        <v>145</v>
      </c>
      <c r="B147">
        <v>1334397.228826245</v>
      </c>
      <c r="C147">
        <v>5743664.357530021</v>
      </c>
    </row>
    <row r="148" spans="1:3">
      <c r="A148">
        <v>146</v>
      </c>
      <c r="B148">
        <v>1322850.647886364</v>
      </c>
      <c r="C148">
        <v>5736173.70360093</v>
      </c>
    </row>
    <row r="149" spans="1:3">
      <c r="A149">
        <v>147</v>
      </c>
      <c r="B149">
        <v>1316981.057870031</v>
      </c>
      <c r="C149">
        <v>5730918.201011482</v>
      </c>
    </row>
    <row r="150" spans="1:3">
      <c r="A150">
        <v>148</v>
      </c>
      <c r="B150">
        <v>1307592.459763993</v>
      </c>
      <c r="C150">
        <v>5725181.370987367</v>
      </c>
    </row>
    <row r="151" spans="1:3">
      <c r="A151">
        <v>149</v>
      </c>
      <c r="B151">
        <v>1298542.647405515</v>
      </c>
      <c r="C151">
        <v>5718455.478947665</v>
      </c>
    </row>
    <row r="152" spans="1:3">
      <c r="A152">
        <v>150</v>
      </c>
      <c r="B152">
        <v>1288414.159740111</v>
      </c>
      <c r="C152">
        <v>5709947.413107496</v>
      </c>
    </row>
    <row r="153" spans="1:3">
      <c r="A153">
        <v>151</v>
      </c>
      <c r="B153">
        <v>1276173.464602451</v>
      </c>
      <c r="C153">
        <v>5702300.969117117</v>
      </c>
    </row>
    <row r="154" spans="1:3">
      <c r="A154">
        <v>152</v>
      </c>
      <c r="B154">
        <v>1263984.287927482</v>
      </c>
      <c r="C154">
        <v>5692926.246979077</v>
      </c>
    </row>
    <row r="155" spans="1:3">
      <c r="A155">
        <v>153</v>
      </c>
      <c r="B155">
        <v>1255521.021316506</v>
      </c>
      <c r="C155">
        <v>5684818.894213043</v>
      </c>
    </row>
    <row r="156" spans="1:3">
      <c r="A156">
        <v>154</v>
      </c>
      <c r="B156">
        <v>1239314.636987826</v>
      </c>
      <c r="C156">
        <v>5674268.833077557</v>
      </c>
    </row>
    <row r="157" spans="1:3">
      <c r="A157">
        <v>155</v>
      </c>
      <c r="B157">
        <v>1228091.543917304</v>
      </c>
      <c r="C157">
        <v>5666551.474691733</v>
      </c>
    </row>
    <row r="158" spans="1:3">
      <c r="A158">
        <v>156</v>
      </c>
      <c r="B158">
        <v>1216439.37964816</v>
      </c>
      <c r="C158">
        <v>5658747.438597423</v>
      </c>
    </row>
    <row r="159" spans="1:3">
      <c r="A159">
        <v>157</v>
      </c>
      <c r="B159">
        <v>1203512.473301424</v>
      </c>
      <c r="C159">
        <v>5650703.389009727</v>
      </c>
    </row>
    <row r="160" spans="1:3">
      <c r="A160">
        <v>158</v>
      </c>
      <c r="B160">
        <v>1195289.460744677</v>
      </c>
      <c r="C160">
        <v>5644343.399692676</v>
      </c>
    </row>
    <row r="161" spans="1:3">
      <c r="A161">
        <v>159</v>
      </c>
      <c r="B161">
        <v>1187318.056190566</v>
      </c>
      <c r="C161">
        <v>5639538.14248505</v>
      </c>
    </row>
    <row r="162" spans="1:3">
      <c r="A162">
        <v>160</v>
      </c>
      <c r="B162">
        <v>1175333.034911297</v>
      </c>
      <c r="C162">
        <v>5630177.596122152</v>
      </c>
    </row>
    <row r="163" spans="1:3">
      <c r="A163">
        <v>161</v>
      </c>
      <c r="B163">
        <v>1168278.575269809</v>
      </c>
      <c r="C163">
        <v>5624469.330067594</v>
      </c>
    </row>
    <row r="164" spans="1:3">
      <c r="A164">
        <v>162</v>
      </c>
      <c r="B164">
        <v>1159854.949433961</v>
      </c>
      <c r="C164">
        <v>5619134.250257901</v>
      </c>
    </row>
    <row r="165" spans="1:3">
      <c r="A165">
        <v>163</v>
      </c>
      <c r="B165">
        <v>1155266.433783081</v>
      </c>
      <c r="C165">
        <v>5615030.613878841</v>
      </c>
    </row>
    <row r="166" spans="1:3">
      <c r="A166">
        <v>164</v>
      </c>
      <c r="B166">
        <v>1146785.698516025</v>
      </c>
      <c r="C166">
        <v>5609038.874727107</v>
      </c>
    </row>
    <row r="167" spans="1:3">
      <c r="A167">
        <v>165</v>
      </c>
      <c r="B167">
        <v>1134612.747126776</v>
      </c>
      <c r="C167">
        <v>5601134.777629342</v>
      </c>
    </row>
    <row r="168" spans="1:3">
      <c r="A168">
        <v>166</v>
      </c>
      <c r="B168">
        <v>1128827.248139791</v>
      </c>
      <c r="C168">
        <v>5596045.313724218</v>
      </c>
    </row>
    <row r="169" spans="1:3">
      <c r="A169">
        <v>167</v>
      </c>
      <c r="B169">
        <v>1117498.07545817</v>
      </c>
      <c r="C169">
        <v>5588288.782168271</v>
      </c>
    </row>
    <row r="170" spans="1:3">
      <c r="A170">
        <v>168</v>
      </c>
      <c r="B170">
        <v>1104565.915374295</v>
      </c>
      <c r="C170">
        <v>5580541.191243605</v>
      </c>
    </row>
    <row r="171" spans="1:3">
      <c r="A171">
        <v>169</v>
      </c>
      <c r="B171">
        <v>1095762.535977775</v>
      </c>
      <c r="C171">
        <v>5573241.635283245</v>
      </c>
    </row>
    <row r="172" spans="1:3">
      <c r="A172">
        <v>170</v>
      </c>
      <c r="B172">
        <v>1088285.281738804</v>
      </c>
      <c r="C172">
        <v>5567501.94546522</v>
      </c>
    </row>
    <row r="173" spans="1:3">
      <c r="A173">
        <v>171</v>
      </c>
      <c r="B173">
        <v>1081536.645968605</v>
      </c>
      <c r="C173">
        <v>5562087.071193568</v>
      </c>
    </row>
    <row r="174" spans="1:3">
      <c r="A174">
        <v>172</v>
      </c>
      <c r="B174">
        <v>1075966.878852873</v>
      </c>
      <c r="C174">
        <v>5556959.758078737</v>
      </c>
    </row>
    <row r="175" spans="1:3">
      <c r="A175">
        <v>173</v>
      </c>
      <c r="B175">
        <v>1068553.321880989</v>
      </c>
      <c r="C175">
        <v>5551855.582422456</v>
      </c>
    </row>
    <row r="176" spans="1:3">
      <c r="A176">
        <v>174</v>
      </c>
      <c r="B176">
        <v>1065885.311122306</v>
      </c>
      <c r="C176">
        <v>5549121.167498687</v>
      </c>
    </row>
    <row r="177" spans="1:3">
      <c r="A177">
        <v>175</v>
      </c>
      <c r="B177">
        <v>1054177.56512323</v>
      </c>
      <c r="C177">
        <v>5541126.393765879</v>
      </c>
    </row>
    <row r="178" spans="1:3">
      <c r="A178">
        <v>176</v>
      </c>
      <c r="B178">
        <v>1045965.849492185</v>
      </c>
      <c r="C178">
        <v>5535649.137914341</v>
      </c>
    </row>
    <row r="179" spans="1:3">
      <c r="A179">
        <v>177</v>
      </c>
      <c r="B179">
        <v>1041465.19814401</v>
      </c>
      <c r="C179">
        <v>5531822.63639686</v>
      </c>
    </row>
    <row r="180" spans="1:3">
      <c r="A180">
        <v>178</v>
      </c>
      <c r="B180">
        <v>1034818.364398603</v>
      </c>
      <c r="C180">
        <v>5527630.202457322</v>
      </c>
    </row>
    <row r="181" spans="1:3">
      <c r="A181">
        <v>179</v>
      </c>
      <c r="B181">
        <v>1028563.439122215</v>
      </c>
      <c r="C181">
        <v>5523002.122809699</v>
      </c>
    </row>
    <row r="182" spans="1:3">
      <c r="A182">
        <v>180</v>
      </c>
      <c r="B182">
        <v>1021923.762654379</v>
      </c>
      <c r="C182">
        <v>5517504.877374019</v>
      </c>
    </row>
    <row r="183" spans="1:3">
      <c r="A183">
        <v>181</v>
      </c>
      <c r="B183">
        <v>1013872.650881506</v>
      </c>
      <c r="C183">
        <v>5512372.745545561</v>
      </c>
    </row>
    <row r="184" spans="1:3">
      <c r="A184">
        <v>182</v>
      </c>
      <c r="B184">
        <v>1006287.430441012</v>
      </c>
      <c r="C184">
        <v>5506523.453342073</v>
      </c>
    </row>
    <row r="185" spans="1:3">
      <c r="A185">
        <v>183</v>
      </c>
      <c r="B185">
        <v>1001412.921178476</v>
      </c>
      <c r="C185">
        <v>5501693.290061513</v>
      </c>
    </row>
    <row r="186" spans="1:3">
      <c r="A186">
        <v>184</v>
      </c>
      <c r="B186">
        <v>991375.9547332271</v>
      </c>
      <c r="C186">
        <v>5495057.296338427</v>
      </c>
    </row>
    <row r="187" spans="1:3">
      <c r="A187">
        <v>185</v>
      </c>
      <c r="B187">
        <v>984441.9124963999</v>
      </c>
      <c r="C187">
        <v>5490249.211461052</v>
      </c>
    </row>
    <row r="188" spans="1:3">
      <c r="A188">
        <v>186</v>
      </c>
      <c r="B188">
        <v>977271.2039709815</v>
      </c>
      <c r="C188">
        <v>5485436.151779342</v>
      </c>
    </row>
    <row r="189" spans="1:3">
      <c r="A189">
        <v>187</v>
      </c>
      <c r="B189">
        <v>969171.2530204364</v>
      </c>
      <c r="C189">
        <v>5480442.914829902</v>
      </c>
    </row>
    <row r="190" spans="1:3">
      <c r="A190">
        <v>188</v>
      </c>
      <c r="B190">
        <v>964497.7416429732</v>
      </c>
      <c r="C190">
        <v>5476815.817781921</v>
      </c>
    </row>
    <row r="191" spans="1:3">
      <c r="A191">
        <v>189</v>
      </c>
      <c r="B191">
        <v>959684.9068696896</v>
      </c>
      <c r="C191">
        <v>5473978.956775943</v>
      </c>
    </row>
    <row r="192" spans="1:3">
      <c r="A192">
        <v>190</v>
      </c>
      <c r="B192">
        <v>952274.3508777804</v>
      </c>
      <c r="C192">
        <v>5468122.609914963</v>
      </c>
    </row>
    <row r="193" spans="1:3">
      <c r="A193">
        <v>191</v>
      </c>
      <c r="B193">
        <v>947379.1425413664</v>
      </c>
      <c r="C193">
        <v>5464110.20566381</v>
      </c>
    </row>
    <row r="194" spans="1:3">
      <c r="A194">
        <v>192</v>
      </c>
      <c r="B194">
        <v>941488.9016090073</v>
      </c>
      <c r="C194">
        <v>5460208.21112338</v>
      </c>
    </row>
    <row r="195" spans="1:3">
      <c r="A195">
        <v>193</v>
      </c>
      <c r="B195">
        <v>938376.3717108853</v>
      </c>
      <c r="C195">
        <v>5457380.431076813</v>
      </c>
    </row>
    <row r="196" spans="1:3">
      <c r="A196">
        <v>194</v>
      </c>
      <c r="B196">
        <v>932766.8619065293</v>
      </c>
      <c r="C196">
        <v>5453297.354841641</v>
      </c>
    </row>
    <row r="197" spans="1:3">
      <c r="A197">
        <v>195</v>
      </c>
      <c r="B197">
        <v>924815.4167136683</v>
      </c>
      <c r="C197">
        <v>5447978.724332342</v>
      </c>
    </row>
    <row r="198" spans="1:3">
      <c r="A198">
        <v>196</v>
      </c>
      <c r="B198">
        <v>921235.6745898746</v>
      </c>
      <c r="C198">
        <v>5444731.53631488</v>
      </c>
    </row>
    <row r="199" spans="1:3">
      <c r="A199">
        <v>197</v>
      </c>
      <c r="B199">
        <v>914011.1415028217</v>
      </c>
      <c r="C199">
        <v>5439668.672183575</v>
      </c>
    </row>
    <row r="200" spans="1:3">
      <c r="A200">
        <v>198</v>
      </c>
      <c r="B200">
        <v>905430.6785759312</v>
      </c>
      <c r="C200">
        <v>5434444.044171689</v>
      </c>
    </row>
    <row r="201" spans="1:3">
      <c r="A201">
        <v>199</v>
      </c>
      <c r="B201">
        <v>900068.2522536386</v>
      </c>
      <c r="C201">
        <v>5429884.001662824</v>
      </c>
    </row>
    <row r="202" spans="1:3">
      <c r="A202">
        <v>200</v>
      </c>
      <c r="B202">
        <v>895484.8330187594</v>
      </c>
      <c r="C202">
        <v>5426264.24801033</v>
      </c>
    </row>
    <row r="203" spans="1:3">
      <c r="A203">
        <v>201</v>
      </c>
      <c r="B203">
        <v>891588.2472183645</v>
      </c>
      <c r="C203">
        <v>5422995.738151054</v>
      </c>
    </row>
    <row r="204" spans="1:3">
      <c r="A204">
        <v>202</v>
      </c>
      <c r="B204">
        <v>888797.8516911319</v>
      </c>
      <c r="C204">
        <v>5420107.546055164</v>
      </c>
    </row>
    <row r="205" spans="1:3">
      <c r="A205">
        <v>203</v>
      </c>
      <c r="B205">
        <v>884500.8408467857</v>
      </c>
      <c r="C205">
        <v>5417061.395449021</v>
      </c>
    </row>
    <row r="206" spans="1:3">
      <c r="A206">
        <v>204</v>
      </c>
      <c r="B206">
        <v>883517.6542610378</v>
      </c>
      <c r="C206">
        <v>5415731.247446673</v>
      </c>
    </row>
    <row r="207" spans="1:3">
      <c r="A207">
        <v>205</v>
      </c>
      <c r="B207">
        <v>875973.4042895678</v>
      </c>
      <c r="C207">
        <v>5410456.978393052</v>
      </c>
    </row>
    <row r="208" spans="1:3">
      <c r="A208">
        <v>206</v>
      </c>
      <c r="B208">
        <v>870063.8994038454</v>
      </c>
      <c r="C208">
        <v>5406427.093194785</v>
      </c>
    </row>
    <row r="209" spans="1:3">
      <c r="A209">
        <v>207</v>
      </c>
      <c r="B209">
        <v>866824.9096200996</v>
      </c>
      <c r="C209">
        <v>5403688.99336309</v>
      </c>
    </row>
    <row r="210" spans="1:3">
      <c r="A210">
        <v>208</v>
      </c>
      <c r="B210">
        <v>862011.2299096877</v>
      </c>
      <c r="C210">
        <v>5400581.837730303</v>
      </c>
    </row>
    <row r="211" spans="1:3">
      <c r="A211">
        <v>209</v>
      </c>
      <c r="B211">
        <v>857702.8773510292</v>
      </c>
      <c r="C211">
        <v>5397371.280569728</v>
      </c>
    </row>
    <row r="212" spans="1:3">
      <c r="A212">
        <v>210</v>
      </c>
      <c r="B212">
        <v>853385.8270884415</v>
      </c>
      <c r="C212">
        <v>5393743.286661005</v>
      </c>
    </row>
    <row r="213" spans="1:3">
      <c r="A213">
        <v>211</v>
      </c>
      <c r="B213">
        <v>847809.8853522259</v>
      </c>
      <c r="C213">
        <v>5390123.513003391</v>
      </c>
    </row>
    <row r="214" spans="1:3">
      <c r="A214">
        <v>212</v>
      </c>
      <c r="B214">
        <v>842915.3949331392</v>
      </c>
      <c r="C214">
        <v>5386280.17596453</v>
      </c>
    </row>
    <row r="215" spans="1:3">
      <c r="A215">
        <v>213</v>
      </c>
      <c r="B215">
        <v>840224.9653744346</v>
      </c>
      <c r="C215">
        <v>5383344.135825542</v>
      </c>
    </row>
    <row r="216" spans="1:3">
      <c r="A216">
        <v>214</v>
      </c>
      <c r="B216">
        <v>833565.8910567435</v>
      </c>
      <c r="C216">
        <v>5378833.588288662</v>
      </c>
    </row>
    <row r="217" spans="1:3">
      <c r="A217">
        <v>215</v>
      </c>
      <c r="B217">
        <v>829008.318541775</v>
      </c>
      <c r="C217">
        <v>5375614.740987825</v>
      </c>
    </row>
    <row r="218" spans="1:3">
      <c r="A218">
        <v>216</v>
      </c>
      <c r="B218">
        <v>824269.2862113809</v>
      </c>
      <c r="C218">
        <v>5372398.106697939</v>
      </c>
    </row>
    <row r="219" spans="1:3">
      <c r="A219">
        <v>217</v>
      </c>
      <c r="B219">
        <v>818750.0496104317</v>
      </c>
      <c r="C219">
        <v>5368996.935918918</v>
      </c>
    </row>
    <row r="220" spans="1:3">
      <c r="A220">
        <v>218</v>
      </c>
      <c r="B220">
        <v>816014.6296031721</v>
      </c>
      <c r="C220">
        <v>5366832.435094201</v>
      </c>
    </row>
    <row r="221" spans="1:3">
      <c r="A221">
        <v>219</v>
      </c>
      <c r="B221">
        <v>812822.7759168745</v>
      </c>
      <c r="C221">
        <v>5364973.576857193</v>
      </c>
    </row>
    <row r="222" spans="1:3">
      <c r="A222">
        <v>220</v>
      </c>
      <c r="B222">
        <v>812582.9846171784</v>
      </c>
      <c r="C222">
        <v>5364853.747347245</v>
      </c>
    </row>
    <row r="223" spans="1:3">
      <c r="A223">
        <v>221</v>
      </c>
      <c r="B223">
        <v>807886.5227446747</v>
      </c>
      <c r="C223">
        <v>5360985.797310352</v>
      </c>
    </row>
    <row r="224" spans="1:3">
      <c r="A224">
        <v>222</v>
      </c>
      <c r="B224">
        <v>803344.3174128933</v>
      </c>
      <c r="C224">
        <v>5358268.493768641</v>
      </c>
    </row>
    <row r="225" spans="1:3">
      <c r="A225">
        <v>223</v>
      </c>
      <c r="B225">
        <v>799178.8050356668</v>
      </c>
      <c r="C225">
        <v>5355370.987786575</v>
      </c>
    </row>
    <row r="226" spans="1:3">
      <c r="A226">
        <v>224</v>
      </c>
      <c r="B226">
        <v>797254.0268063329</v>
      </c>
      <c r="C226">
        <v>5353473.792628706</v>
      </c>
    </row>
    <row r="227" spans="1:3">
      <c r="A227">
        <v>225</v>
      </c>
      <c r="B227">
        <v>793557.4313305195</v>
      </c>
      <c r="C227">
        <v>5350645.688726828</v>
      </c>
    </row>
    <row r="228" spans="1:3">
      <c r="A228">
        <v>226</v>
      </c>
      <c r="B228">
        <v>789163.4445861372</v>
      </c>
      <c r="C228">
        <v>5347223.079841491</v>
      </c>
    </row>
    <row r="229" spans="1:3">
      <c r="A229">
        <v>227</v>
      </c>
      <c r="B229">
        <v>784318.5081210828</v>
      </c>
      <c r="C229">
        <v>5343693.467960678</v>
      </c>
    </row>
    <row r="230" spans="1:3">
      <c r="A230">
        <v>228</v>
      </c>
      <c r="B230">
        <v>778120.8864923128</v>
      </c>
      <c r="C230">
        <v>5339811.102653467</v>
      </c>
    </row>
    <row r="231" spans="1:3">
      <c r="A231">
        <v>229</v>
      </c>
      <c r="B231">
        <v>774735.6778173902</v>
      </c>
      <c r="C231">
        <v>5336786.329822449</v>
      </c>
    </row>
    <row r="232" spans="1:3">
      <c r="A232">
        <v>230</v>
      </c>
      <c r="B232">
        <v>771765.2641434806</v>
      </c>
      <c r="C232">
        <v>5334321.570817707</v>
      </c>
    </row>
    <row r="233" spans="1:3">
      <c r="A233">
        <v>231</v>
      </c>
      <c r="B233">
        <v>769458.8009737355</v>
      </c>
      <c r="C233">
        <v>5332231.951845584</v>
      </c>
    </row>
    <row r="234" spans="1:3">
      <c r="A234">
        <v>232</v>
      </c>
      <c r="B234">
        <v>768255.8544962999</v>
      </c>
      <c r="C234">
        <v>5330614.964204781</v>
      </c>
    </row>
    <row r="235" spans="1:3">
      <c r="A235">
        <v>233</v>
      </c>
      <c r="B235">
        <v>765632.1816207664</v>
      </c>
      <c r="C235">
        <v>5328671.193126688</v>
      </c>
    </row>
    <row r="236" spans="1:3">
      <c r="A236">
        <v>234</v>
      </c>
      <c r="B236">
        <v>765570.9240319192</v>
      </c>
      <c r="C236">
        <v>5328116.306789949</v>
      </c>
    </row>
    <row r="237" spans="1:3">
      <c r="A237">
        <v>235</v>
      </c>
      <c r="B237">
        <v>765391.2545002657</v>
      </c>
      <c r="C237">
        <v>5328027.133164657</v>
      </c>
    </row>
    <row r="238" spans="1:3">
      <c r="A238">
        <v>236</v>
      </c>
      <c r="B238">
        <v>760299.9156836161</v>
      </c>
      <c r="C238">
        <v>5324321.272632647</v>
      </c>
    </row>
    <row r="239" spans="1:3">
      <c r="A239">
        <v>237</v>
      </c>
      <c r="B239">
        <v>758374.7020355221</v>
      </c>
      <c r="C239">
        <v>5322914.369976881</v>
      </c>
    </row>
    <row r="240" spans="1:3">
      <c r="A240">
        <v>238</v>
      </c>
      <c r="B240">
        <v>758226.3463723182</v>
      </c>
      <c r="C240">
        <v>5322130.79424243</v>
      </c>
    </row>
    <row r="241" spans="1:3">
      <c r="A241">
        <v>239</v>
      </c>
      <c r="B241">
        <v>756053.4321392032</v>
      </c>
      <c r="C241">
        <v>5320193.926626756</v>
      </c>
    </row>
    <row r="242" spans="1:3">
      <c r="A242">
        <v>240</v>
      </c>
      <c r="B242">
        <v>752516.6081644848</v>
      </c>
      <c r="C242">
        <v>5317826.677156397</v>
      </c>
    </row>
    <row r="243" spans="1:3">
      <c r="A243">
        <v>241</v>
      </c>
      <c r="B243">
        <v>748558.3357581897</v>
      </c>
      <c r="C243">
        <v>5314797.116152587</v>
      </c>
    </row>
    <row r="244" spans="1:3">
      <c r="A244">
        <v>242</v>
      </c>
      <c r="B244">
        <v>745335.8993322899</v>
      </c>
      <c r="C244">
        <v>5312137.327717592</v>
      </c>
    </row>
    <row r="245" spans="1:3">
      <c r="A245">
        <v>243</v>
      </c>
      <c r="B245">
        <v>743993.5042245372</v>
      </c>
      <c r="C245">
        <v>5310301.095744742</v>
      </c>
    </row>
    <row r="246" spans="1:3">
      <c r="A246">
        <v>244</v>
      </c>
      <c r="B246">
        <v>739462.5002012082</v>
      </c>
      <c r="C246">
        <v>5307038.774626626</v>
      </c>
    </row>
    <row r="247" spans="1:3">
      <c r="A247">
        <v>245</v>
      </c>
      <c r="B247">
        <v>736242.4367990898</v>
      </c>
      <c r="C247">
        <v>5304634.929199249</v>
      </c>
    </row>
    <row r="248" spans="1:3">
      <c r="A248">
        <v>246</v>
      </c>
      <c r="B248">
        <v>732839.1151669042</v>
      </c>
      <c r="C248">
        <v>5302215.840319706</v>
      </c>
    </row>
    <row r="249" spans="1:3">
      <c r="A249">
        <v>247</v>
      </c>
      <c r="B249">
        <v>728725.0967432637</v>
      </c>
      <c r="C249">
        <v>5299592.685515252</v>
      </c>
    </row>
    <row r="250" spans="1:3">
      <c r="A250">
        <v>248</v>
      </c>
      <c r="B250">
        <v>727047.4364600199</v>
      </c>
      <c r="C250">
        <v>5298173.772010082</v>
      </c>
    </row>
    <row r="251" spans="1:3">
      <c r="A251">
        <v>249</v>
      </c>
      <c r="B251">
        <v>724656.0353929879</v>
      </c>
      <c r="C251">
        <v>5296750.67554537</v>
      </c>
    </row>
    <row r="252" spans="1:3">
      <c r="A252">
        <v>250</v>
      </c>
      <c r="B252">
        <v>724937.5046098008</v>
      </c>
      <c r="C252">
        <v>5296906.548048448</v>
      </c>
    </row>
    <row r="253" spans="1:3">
      <c r="A253">
        <v>251</v>
      </c>
      <c r="B253">
        <v>721900.8451702219</v>
      </c>
      <c r="C253">
        <v>5294240.968914888</v>
      </c>
    </row>
    <row r="254" spans="1:3">
      <c r="A254">
        <v>252</v>
      </c>
      <c r="B254">
        <v>719579.7293250876</v>
      </c>
      <c r="C254">
        <v>5292448.378444147</v>
      </c>
    </row>
    <row r="255" spans="1:3">
      <c r="A255">
        <v>253</v>
      </c>
      <c r="B255">
        <v>718788.2391078497</v>
      </c>
      <c r="C255">
        <v>5291702.580135844</v>
      </c>
    </row>
    <row r="256" spans="1:3">
      <c r="A256">
        <v>254</v>
      </c>
      <c r="B256">
        <v>718166.4320937879</v>
      </c>
      <c r="C256">
        <v>5291416.866914788</v>
      </c>
    </row>
    <row r="257" spans="1:3">
      <c r="A257">
        <v>255</v>
      </c>
      <c r="B257">
        <v>714883.6084804062</v>
      </c>
      <c r="C257">
        <v>5289032.060805012</v>
      </c>
    </row>
    <row r="258" spans="1:3">
      <c r="A258">
        <v>256</v>
      </c>
      <c r="B258">
        <v>712661.9621065224</v>
      </c>
      <c r="C258">
        <v>5286958.954424602</v>
      </c>
    </row>
    <row r="259" spans="1:3">
      <c r="A259">
        <v>257</v>
      </c>
      <c r="B259">
        <v>709468.8842784702</v>
      </c>
      <c r="C259">
        <v>5284497.444594929</v>
      </c>
    </row>
    <row r="260" spans="1:3">
      <c r="A260">
        <v>258</v>
      </c>
      <c r="B260">
        <v>704715.2287912219</v>
      </c>
      <c r="C260">
        <v>5281436.66849302</v>
      </c>
    </row>
    <row r="261" spans="1:3">
      <c r="A261">
        <v>259</v>
      </c>
      <c r="B261">
        <v>702583.5738823982</v>
      </c>
      <c r="C261">
        <v>5279371.00230714</v>
      </c>
    </row>
    <row r="262" spans="1:3">
      <c r="A262">
        <v>260</v>
      </c>
      <c r="B262">
        <v>700581.5644667215</v>
      </c>
      <c r="C262">
        <v>5277576.487516846</v>
      </c>
    </row>
    <row r="263" spans="1:3">
      <c r="A263">
        <v>261</v>
      </c>
      <c r="B263">
        <v>699205.1784257004</v>
      </c>
      <c r="C263">
        <v>5276158.328785428</v>
      </c>
    </row>
    <row r="264" spans="1:3">
      <c r="A264">
        <v>262</v>
      </c>
      <c r="B264">
        <v>698940.2179839438</v>
      </c>
      <c r="C264">
        <v>5275288.19166381</v>
      </c>
    </row>
    <row r="265" spans="1:3">
      <c r="A265">
        <v>263</v>
      </c>
      <c r="B265">
        <v>697249.5260782233</v>
      </c>
      <c r="C265">
        <v>5273940.924024186</v>
      </c>
    </row>
    <row r="266" spans="1:3">
      <c r="A266">
        <v>264</v>
      </c>
      <c r="B266">
        <v>697720.8592066456</v>
      </c>
      <c r="C266">
        <v>5273835.739368107</v>
      </c>
    </row>
    <row r="267" spans="1:3">
      <c r="A267">
        <v>265</v>
      </c>
      <c r="B267">
        <v>697530.0489786298</v>
      </c>
      <c r="C267">
        <v>5273741.077070458</v>
      </c>
    </row>
    <row r="268" spans="1:3">
      <c r="A268">
        <v>266</v>
      </c>
      <c r="B268">
        <v>694172.1873727182</v>
      </c>
      <c r="C268">
        <v>5271134.389508041</v>
      </c>
    </row>
    <row r="269" spans="1:3">
      <c r="A269">
        <v>267</v>
      </c>
      <c r="B269">
        <v>691729.5271362368</v>
      </c>
      <c r="C269">
        <v>5269660.598521903</v>
      </c>
    </row>
    <row r="270" spans="1:3">
      <c r="A270">
        <v>268</v>
      </c>
      <c r="B270">
        <v>692060.7850405538</v>
      </c>
      <c r="C270">
        <v>5269846.514786053</v>
      </c>
    </row>
    <row r="271" spans="1:3">
      <c r="A271">
        <v>269</v>
      </c>
      <c r="B271">
        <v>690161.4307388013</v>
      </c>
      <c r="C271">
        <v>5268303.379940856</v>
      </c>
    </row>
    <row r="272" spans="1:3">
      <c r="A272">
        <v>270</v>
      </c>
      <c r="B272">
        <v>690810.4490264083</v>
      </c>
      <c r="C272">
        <v>5268158.904892285</v>
      </c>
    </row>
    <row r="273" spans="1:3">
      <c r="A273">
        <v>271</v>
      </c>
      <c r="B273">
        <v>689711.5411033373</v>
      </c>
      <c r="C273">
        <v>5266976.85849196</v>
      </c>
    </row>
    <row r="274" spans="1:3">
      <c r="A274">
        <v>272</v>
      </c>
      <c r="B274">
        <v>686746.6101272635</v>
      </c>
      <c r="C274">
        <v>5264737.073596595</v>
      </c>
    </row>
    <row r="275" spans="1:3">
      <c r="A275">
        <v>273</v>
      </c>
      <c r="B275">
        <v>685947.2445495084</v>
      </c>
      <c r="C275">
        <v>5263429.271913392</v>
      </c>
    </row>
    <row r="276" spans="1:3">
      <c r="A276">
        <v>274</v>
      </c>
      <c r="B276">
        <v>683123.4955082005</v>
      </c>
      <c r="C276">
        <v>5261180.98336031</v>
      </c>
    </row>
    <row r="277" spans="1:3">
      <c r="A277">
        <v>275</v>
      </c>
      <c r="B277">
        <v>681024.0598479742</v>
      </c>
      <c r="C277">
        <v>5259440.242761615</v>
      </c>
    </row>
    <row r="278" spans="1:3">
      <c r="A278">
        <v>276</v>
      </c>
      <c r="B278">
        <v>678640.9503045507</v>
      </c>
      <c r="C278">
        <v>5257608.206680017</v>
      </c>
    </row>
    <row r="279" spans="1:3">
      <c r="A279">
        <v>277</v>
      </c>
      <c r="B279">
        <v>675478.3789306122</v>
      </c>
      <c r="C279">
        <v>5255488.255904131</v>
      </c>
    </row>
    <row r="280" spans="1:3">
      <c r="A280">
        <v>278</v>
      </c>
      <c r="B280">
        <v>674514.5947641219</v>
      </c>
      <c r="C280">
        <v>5254553.073792904</v>
      </c>
    </row>
    <row r="281" spans="1:3">
      <c r="A281">
        <v>279</v>
      </c>
      <c r="B281">
        <v>672568.4271396777</v>
      </c>
      <c r="C281">
        <v>5253355.429887963</v>
      </c>
    </row>
    <row r="282" spans="1:3">
      <c r="A282">
        <v>280</v>
      </c>
      <c r="B282">
        <v>672867.5865527822</v>
      </c>
      <c r="C282">
        <v>5253525.264702754</v>
      </c>
    </row>
    <row r="283" spans="1:3">
      <c r="A283">
        <v>281</v>
      </c>
      <c r="B283">
        <v>671286.0945489587</v>
      </c>
      <c r="C283">
        <v>5251858.250429839</v>
      </c>
    </row>
    <row r="284" spans="1:3">
      <c r="A284">
        <v>282</v>
      </c>
      <c r="B284">
        <v>667677.1107579748</v>
      </c>
      <c r="C284">
        <v>5249664.543806021</v>
      </c>
    </row>
    <row r="285" spans="1:3">
      <c r="A285">
        <v>283</v>
      </c>
      <c r="B285">
        <v>668718.9302080388</v>
      </c>
      <c r="C285">
        <v>5249885.172183521</v>
      </c>
    </row>
    <row r="286" spans="1:3">
      <c r="A286">
        <v>284</v>
      </c>
      <c r="B286">
        <v>668465.989430729</v>
      </c>
      <c r="C286">
        <v>5249751.51240925</v>
      </c>
    </row>
    <row r="287" spans="1:3">
      <c r="A287">
        <v>285</v>
      </c>
      <c r="B287">
        <v>667646.747729585</v>
      </c>
      <c r="C287">
        <v>5248811.152421147</v>
      </c>
    </row>
    <row r="288" spans="1:3">
      <c r="A288">
        <v>286</v>
      </c>
      <c r="B288">
        <v>665192.4846922478</v>
      </c>
      <c r="C288">
        <v>5247242.313299054</v>
      </c>
    </row>
    <row r="289" spans="1:3">
      <c r="A289">
        <v>287</v>
      </c>
      <c r="B289">
        <v>663644.5548243395</v>
      </c>
      <c r="C289">
        <v>5245960.935149326</v>
      </c>
    </row>
    <row r="290" spans="1:3">
      <c r="A290">
        <v>288</v>
      </c>
      <c r="B290">
        <v>663372.7413941943</v>
      </c>
      <c r="C290">
        <v>5245163.219325244</v>
      </c>
    </row>
    <row r="291" spans="1:3">
      <c r="A291">
        <v>289</v>
      </c>
      <c r="B291">
        <v>661337.6999014241</v>
      </c>
      <c r="C291">
        <v>5243360.272124931</v>
      </c>
    </row>
    <row r="292" spans="1:3">
      <c r="A292">
        <v>290</v>
      </c>
      <c r="B292">
        <v>657679.025451323</v>
      </c>
      <c r="C292">
        <v>5240979.907350362</v>
      </c>
    </row>
    <row r="293" spans="1:3">
      <c r="A293">
        <v>291</v>
      </c>
      <c r="B293">
        <v>656442.6322885554</v>
      </c>
      <c r="C293">
        <v>5239707.973531377</v>
      </c>
    </row>
    <row r="294" spans="1:3">
      <c r="A294">
        <v>292</v>
      </c>
      <c r="B294">
        <v>655753.2686961018</v>
      </c>
      <c r="C294">
        <v>5238766.106846711</v>
      </c>
    </row>
    <row r="295" spans="1:3">
      <c r="A295">
        <v>293</v>
      </c>
      <c r="B295">
        <v>656161.5398314607</v>
      </c>
      <c r="C295">
        <v>5238405.432946549</v>
      </c>
    </row>
    <row r="296" spans="1:3">
      <c r="A296">
        <v>294</v>
      </c>
      <c r="B296">
        <v>655130.0495194889</v>
      </c>
      <c r="C296">
        <v>5237449.489602787</v>
      </c>
    </row>
    <row r="297" spans="1:3">
      <c r="A297">
        <v>295</v>
      </c>
      <c r="B297">
        <v>655984.4202708364</v>
      </c>
      <c r="C297">
        <v>5237644.540087658</v>
      </c>
    </row>
    <row r="298" spans="1:3">
      <c r="A298">
        <v>296</v>
      </c>
      <c r="B298">
        <v>655800.0292140339</v>
      </c>
      <c r="C298">
        <v>5237549.657315009</v>
      </c>
    </row>
    <row r="299" spans="1:3">
      <c r="A299">
        <v>297</v>
      </c>
      <c r="B299">
        <v>655616.9013223182</v>
      </c>
      <c r="C299">
        <v>5236758.175027292</v>
      </c>
    </row>
    <row r="300" spans="1:3">
      <c r="A300">
        <v>298</v>
      </c>
      <c r="B300">
        <v>654061.7126811302</v>
      </c>
      <c r="C300">
        <v>5235286.116487175</v>
      </c>
    </row>
    <row r="301" spans="1:3">
      <c r="A301">
        <v>299</v>
      </c>
      <c r="B301">
        <v>653819.4766453824</v>
      </c>
      <c r="C301">
        <v>5234729.126486368</v>
      </c>
    </row>
    <row r="302" spans="1:3">
      <c r="A302">
        <v>300</v>
      </c>
      <c r="B302">
        <v>651681.8526052425</v>
      </c>
      <c r="C302">
        <v>5233405.497413019</v>
      </c>
    </row>
    <row r="303" spans="1:3">
      <c r="A303">
        <v>301</v>
      </c>
      <c r="B303">
        <v>652019.8590772093</v>
      </c>
      <c r="C303">
        <v>5233605.509064117</v>
      </c>
    </row>
    <row r="304" spans="1:3">
      <c r="A304">
        <v>302</v>
      </c>
      <c r="B304">
        <v>650686.5539867715</v>
      </c>
      <c r="C304">
        <v>5232449.47768885</v>
      </c>
    </row>
    <row r="305" spans="1:3">
      <c r="A305">
        <v>303</v>
      </c>
      <c r="B305">
        <v>651870.4703457492</v>
      </c>
      <c r="C305">
        <v>5232793.032282731</v>
      </c>
    </row>
    <row r="306" spans="1:3">
      <c r="A306">
        <v>304</v>
      </c>
      <c r="B306">
        <v>651596.6039242524</v>
      </c>
      <c r="C306">
        <v>5232251.668520237</v>
      </c>
    </row>
    <row r="307" spans="1:3">
      <c r="A307">
        <v>305</v>
      </c>
      <c r="B307">
        <v>649519.6577506945</v>
      </c>
      <c r="C307">
        <v>5230690.687057809</v>
      </c>
    </row>
    <row r="308" spans="1:3">
      <c r="A308">
        <v>306</v>
      </c>
      <c r="B308">
        <v>650882.6102795361</v>
      </c>
      <c r="C308">
        <v>5230815.075288256</v>
      </c>
    </row>
    <row r="309" spans="1:3">
      <c r="A309">
        <v>307</v>
      </c>
      <c r="B309">
        <v>650702.852230911</v>
      </c>
      <c r="C309">
        <v>5230169.356196043</v>
      </c>
    </row>
    <row r="310" spans="1:3">
      <c r="A310">
        <v>308</v>
      </c>
      <c r="B310">
        <v>650077.6696921344</v>
      </c>
      <c r="C310">
        <v>5229300.976852514</v>
      </c>
    </row>
    <row r="311" spans="1:3">
      <c r="A311">
        <v>309</v>
      </c>
      <c r="B311">
        <v>648471.627012074</v>
      </c>
      <c r="C311">
        <v>5227984.028696884</v>
      </c>
    </row>
    <row r="312" spans="1:3">
      <c r="A312">
        <v>310</v>
      </c>
      <c r="B312">
        <v>648578.2459898008</v>
      </c>
      <c r="C312">
        <v>5227656.830138823</v>
      </c>
    </row>
    <row r="313" spans="1:3">
      <c r="A313">
        <v>311</v>
      </c>
      <c r="B313">
        <v>647160.6419670958</v>
      </c>
      <c r="C313">
        <v>5226562.740865245</v>
      </c>
    </row>
    <row r="314" spans="1:3">
      <c r="A314">
        <v>312</v>
      </c>
      <c r="B314">
        <v>645959.8530049373</v>
      </c>
      <c r="C314">
        <v>5225403.333481527</v>
      </c>
    </row>
    <row r="315" spans="1:3">
      <c r="A315">
        <v>313</v>
      </c>
      <c r="B315">
        <v>646478.6447352169</v>
      </c>
      <c r="C315">
        <v>5225148.59745138</v>
      </c>
    </row>
    <row r="316" spans="1:3">
      <c r="A316">
        <v>314</v>
      </c>
      <c r="B316">
        <v>646032.1205094274</v>
      </c>
      <c r="C316">
        <v>5224570.359803981</v>
      </c>
    </row>
    <row r="317" spans="1:3">
      <c r="A317">
        <v>315</v>
      </c>
      <c r="B317">
        <v>647729.9458057926</v>
      </c>
      <c r="C317">
        <v>5225199.549784453</v>
      </c>
    </row>
    <row r="318" spans="1:3">
      <c r="A318">
        <v>316</v>
      </c>
      <c r="B318">
        <v>647483.4200622343</v>
      </c>
      <c r="C318">
        <v>5224858.825226833</v>
      </c>
    </row>
    <row r="319" spans="1:3">
      <c r="A319">
        <v>317</v>
      </c>
      <c r="B319">
        <v>648389.7732139492</v>
      </c>
      <c r="C319">
        <v>5225339.824071079</v>
      </c>
    </row>
    <row r="320" spans="1:3">
      <c r="A320">
        <v>318</v>
      </c>
      <c r="B320">
        <v>647067.0292072409</v>
      </c>
      <c r="C320">
        <v>5224209.343092969</v>
      </c>
    </row>
    <row r="321" spans="1:3">
      <c r="A321">
        <v>319</v>
      </c>
      <c r="B321">
        <v>646715.1877636547</v>
      </c>
      <c r="C321">
        <v>5223663.309928749</v>
      </c>
    </row>
    <row r="322" spans="1:3">
      <c r="A322">
        <v>320</v>
      </c>
      <c r="B322">
        <v>648138.4481094163</v>
      </c>
      <c r="C322">
        <v>5223986.693323145</v>
      </c>
    </row>
    <row r="323" spans="1:3">
      <c r="A323">
        <v>321</v>
      </c>
      <c r="B323">
        <v>645819.6841758084</v>
      </c>
      <c r="C323">
        <v>5222273.417809715</v>
      </c>
    </row>
    <row r="324" spans="1:3">
      <c r="A324">
        <v>322</v>
      </c>
      <c r="B324">
        <v>645098.5365736588</v>
      </c>
      <c r="C324">
        <v>5221418.338912426</v>
      </c>
    </row>
    <row r="325" spans="1:3">
      <c r="A325">
        <v>323</v>
      </c>
      <c r="B325">
        <v>644886.289029174</v>
      </c>
      <c r="C325">
        <v>5220872.65831045</v>
      </c>
    </row>
    <row r="326" spans="1:3">
      <c r="A326">
        <v>324</v>
      </c>
      <c r="B326">
        <v>645836.3000251921</v>
      </c>
      <c r="C326">
        <v>5220968.690689568</v>
      </c>
    </row>
    <row r="327" spans="1:3">
      <c r="A327">
        <v>325</v>
      </c>
      <c r="B327">
        <v>645210.8286118933</v>
      </c>
      <c r="C327">
        <v>5220347.977847198</v>
      </c>
    </row>
    <row r="328" spans="1:3">
      <c r="A328">
        <v>326</v>
      </c>
      <c r="B328">
        <v>646211.6586858633</v>
      </c>
      <c r="C328">
        <v>5220591.462941381</v>
      </c>
    </row>
    <row r="329" spans="1:3">
      <c r="A329">
        <v>327</v>
      </c>
      <c r="B329">
        <v>646823.0908293413</v>
      </c>
      <c r="C329">
        <v>5220487.296195316</v>
      </c>
    </row>
    <row r="330" spans="1:3">
      <c r="A330">
        <v>328</v>
      </c>
      <c r="B330">
        <v>645440.8297742032</v>
      </c>
      <c r="C330">
        <v>5219295.320253627</v>
      </c>
    </row>
    <row r="331" spans="1:3">
      <c r="A331">
        <v>329</v>
      </c>
      <c r="B331">
        <v>645283.2177083876</v>
      </c>
      <c r="C331">
        <v>5218864.036985633</v>
      </c>
    </row>
    <row r="332" spans="1:3">
      <c r="A332">
        <v>330</v>
      </c>
      <c r="B332">
        <v>643175.0197268145</v>
      </c>
      <c r="C332">
        <v>5217579.386014527</v>
      </c>
    </row>
    <row r="333" spans="1:3">
      <c r="A333">
        <v>331</v>
      </c>
      <c r="B333">
        <v>643276.5709688946</v>
      </c>
      <c r="C333">
        <v>5217594.499623478</v>
      </c>
    </row>
    <row r="334" spans="1:3">
      <c r="A334">
        <v>332</v>
      </c>
      <c r="B334">
        <v>642425.62040558</v>
      </c>
      <c r="C334">
        <v>5217145.549372751</v>
      </c>
    </row>
    <row r="335" spans="1:3">
      <c r="A335">
        <v>333</v>
      </c>
      <c r="B335">
        <v>643136.6337295304</v>
      </c>
      <c r="C335">
        <v>5217147.12490798</v>
      </c>
    </row>
    <row r="336" spans="1:3">
      <c r="A336">
        <v>334</v>
      </c>
      <c r="B336">
        <v>643073.9809894331</v>
      </c>
      <c r="C336">
        <v>5216846.402679168</v>
      </c>
    </row>
    <row r="337" spans="1:3">
      <c r="A337">
        <v>335</v>
      </c>
      <c r="B337">
        <v>641023.6864503114</v>
      </c>
      <c r="C337">
        <v>5215441.205458037</v>
      </c>
    </row>
    <row r="338" spans="1:3">
      <c r="A338">
        <v>336</v>
      </c>
      <c r="B338">
        <v>643000.0076588236</v>
      </c>
      <c r="C338">
        <v>5216060.557294394</v>
      </c>
    </row>
    <row r="339" spans="1:3">
      <c r="A339">
        <v>337</v>
      </c>
      <c r="B339">
        <v>643398.2209561283</v>
      </c>
      <c r="C339">
        <v>5215904.430402901</v>
      </c>
    </row>
    <row r="340" spans="1:3">
      <c r="A340">
        <v>338</v>
      </c>
      <c r="B340">
        <v>643286.2135150975</v>
      </c>
      <c r="C340">
        <v>5215473.669031033</v>
      </c>
    </row>
    <row r="341" spans="1:3">
      <c r="A341">
        <v>339</v>
      </c>
      <c r="B341">
        <v>641916.0618132753</v>
      </c>
      <c r="C341">
        <v>5214433.727328007</v>
      </c>
    </row>
    <row r="342" spans="1:3">
      <c r="A342">
        <v>340</v>
      </c>
      <c r="B342">
        <v>642304.3407452597</v>
      </c>
      <c r="C342">
        <v>5214403.681747563</v>
      </c>
    </row>
    <row r="343" spans="1:3">
      <c r="A343">
        <v>341</v>
      </c>
      <c r="B343">
        <v>641003.304943698</v>
      </c>
      <c r="C343">
        <v>5213519.651336251</v>
      </c>
    </row>
    <row r="344" spans="1:3">
      <c r="A344">
        <v>342</v>
      </c>
      <c r="B344">
        <v>639819.9728600667</v>
      </c>
      <c r="C344">
        <v>5212569.079763862</v>
      </c>
    </row>
    <row r="345" spans="1:3">
      <c r="A345">
        <v>343</v>
      </c>
      <c r="B345">
        <v>640975.2843218939</v>
      </c>
      <c r="C345">
        <v>5212832.966948438</v>
      </c>
    </row>
    <row r="346" spans="1:3">
      <c r="A346">
        <v>344</v>
      </c>
      <c r="B346">
        <v>640909.8180736887</v>
      </c>
      <c r="C346">
        <v>5212607.914724791</v>
      </c>
    </row>
    <row r="347" spans="1:3">
      <c r="A347">
        <v>345</v>
      </c>
      <c r="B347">
        <v>642946.3075131407</v>
      </c>
      <c r="C347">
        <v>5213518.365058612</v>
      </c>
    </row>
    <row r="348" spans="1:3">
      <c r="A348">
        <v>346</v>
      </c>
      <c r="B348">
        <v>642842.5366298851</v>
      </c>
      <c r="C348">
        <v>5213447.393302617</v>
      </c>
    </row>
    <row r="349" spans="1:3">
      <c r="A349">
        <v>347</v>
      </c>
      <c r="B349">
        <v>641126.9484526406</v>
      </c>
      <c r="C349">
        <v>5212358.766159392</v>
      </c>
    </row>
    <row r="350" spans="1:3">
      <c r="A350">
        <v>348</v>
      </c>
      <c r="B350">
        <v>641152.0953821999</v>
      </c>
      <c r="C350">
        <v>5212364.493078083</v>
      </c>
    </row>
    <row r="351" spans="1:3">
      <c r="A351">
        <v>349</v>
      </c>
      <c r="B351">
        <v>640811.7183677885</v>
      </c>
      <c r="C351">
        <v>5211817.840152971</v>
      </c>
    </row>
    <row r="352" spans="1:3">
      <c r="A352">
        <v>350</v>
      </c>
      <c r="B352">
        <v>642723.3402041703</v>
      </c>
      <c r="C352">
        <v>5212534.245864324</v>
      </c>
    </row>
    <row r="353" spans="1:3">
      <c r="A353">
        <v>351</v>
      </c>
      <c r="B353">
        <v>640057.3984332614</v>
      </c>
      <c r="C353">
        <v>5210789.327185567</v>
      </c>
    </row>
    <row r="354" spans="1:3">
      <c r="A354">
        <v>352</v>
      </c>
      <c r="B354">
        <v>639059.9055603048</v>
      </c>
      <c r="C354">
        <v>5209947.349250576</v>
      </c>
    </row>
    <row r="355" spans="1:3">
      <c r="A355">
        <v>353</v>
      </c>
      <c r="B355">
        <v>638641.3809559842</v>
      </c>
      <c r="C355">
        <v>5209463.58125772</v>
      </c>
    </row>
    <row r="356" spans="1:3">
      <c r="A356">
        <v>354</v>
      </c>
      <c r="B356">
        <v>639759.0844530478</v>
      </c>
      <c r="C356">
        <v>5209826.684478889</v>
      </c>
    </row>
    <row r="357" spans="1:3">
      <c r="A357">
        <v>355</v>
      </c>
      <c r="B357">
        <v>639106.2282121516</v>
      </c>
      <c r="C357">
        <v>5209483.384374798</v>
      </c>
    </row>
    <row r="358" spans="1:3">
      <c r="A358">
        <v>356</v>
      </c>
      <c r="B358">
        <v>640084.1202643933</v>
      </c>
      <c r="C358">
        <v>5209842.357422079</v>
      </c>
    </row>
    <row r="359" spans="1:3">
      <c r="A359">
        <v>357</v>
      </c>
      <c r="B359">
        <v>641100.5383192172</v>
      </c>
      <c r="C359">
        <v>5210363.472126819</v>
      </c>
    </row>
    <row r="360" spans="1:3">
      <c r="A360">
        <v>358</v>
      </c>
      <c r="B360">
        <v>640819.3790811528</v>
      </c>
      <c r="C360">
        <v>5210005.201964114</v>
      </c>
    </row>
    <row r="361" spans="1:3">
      <c r="A361">
        <v>359</v>
      </c>
      <c r="B361">
        <v>642043.7204453197</v>
      </c>
      <c r="C361">
        <v>5210839.704963293</v>
      </c>
    </row>
    <row r="362" spans="1:3">
      <c r="A362">
        <v>360</v>
      </c>
      <c r="B362">
        <v>639680.1783014968</v>
      </c>
      <c r="C362">
        <v>5209526.999815738</v>
      </c>
    </row>
    <row r="363" spans="1:3">
      <c r="A363">
        <v>361</v>
      </c>
      <c r="B363">
        <v>641339.9402887606</v>
      </c>
      <c r="C363">
        <v>5210513.55117528</v>
      </c>
    </row>
    <row r="364" spans="1:3">
      <c r="A364">
        <v>362</v>
      </c>
      <c r="B364">
        <v>642191.5932090895</v>
      </c>
      <c r="C364">
        <v>5210753.681994211</v>
      </c>
    </row>
    <row r="365" spans="1:3">
      <c r="A365">
        <v>363</v>
      </c>
      <c r="B365">
        <v>642099.579870929</v>
      </c>
      <c r="C365">
        <v>5210646.437535195</v>
      </c>
    </row>
    <row r="366" spans="1:3">
      <c r="A366">
        <v>364</v>
      </c>
      <c r="B366">
        <v>643251.2982864529</v>
      </c>
      <c r="C366">
        <v>5211261.152407896</v>
      </c>
    </row>
    <row r="367" spans="1:3">
      <c r="A367">
        <v>365</v>
      </c>
      <c r="B367">
        <v>641907.3427811074</v>
      </c>
      <c r="C367">
        <v>5210361.032614379</v>
      </c>
    </row>
    <row r="368" spans="1:3">
      <c r="A368">
        <v>366</v>
      </c>
      <c r="B368">
        <v>644666.7799354905</v>
      </c>
      <c r="C368">
        <v>5211799.564776945</v>
      </c>
    </row>
    <row r="369" spans="1:3">
      <c r="A369">
        <v>367</v>
      </c>
      <c r="B369">
        <v>642078.1992976378</v>
      </c>
      <c r="C369">
        <v>5210443.021793002</v>
      </c>
    </row>
    <row r="370" spans="1:3">
      <c r="A370">
        <v>368</v>
      </c>
      <c r="B370">
        <v>642536.9083442105</v>
      </c>
      <c r="C370">
        <v>5210821.151815465</v>
      </c>
    </row>
    <row r="371" spans="1:3">
      <c r="A371">
        <v>369</v>
      </c>
      <c r="B371">
        <v>642138.4906382924</v>
      </c>
      <c r="C371">
        <v>5210547.161458747</v>
      </c>
    </row>
    <row r="372" spans="1:3">
      <c r="A372">
        <v>370</v>
      </c>
      <c r="B372">
        <v>639808.1470960651</v>
      </c>
      <c r="C372">
        <v>5209302.271217795</v>
      </c>
    </row>
    <row r="373" spans="1:3">
      <c r="A373">
        <v>371</v>
      </c>
      <c r="B373">
        <v>641918.6790602067</v>
      </c>
      <c r="C373">
        <v>5210483.957219278</v>
      </c>
    </row>
    <row r="374" spans="1:3">
      <c r="A374">
        <v>372</v>
      </c>
      <c r="B374">
        <v>640948.8088598095</v>
      </c>
      <c r="C374">
        <v>5209666.851686734</v>
      </c>
    </row>
    <row r="375" spans="1:3">
      <c r="A375">
        <v>373</v>
      </c>
      <c r="B375">
        <v>640239.0479253882</v>
      </c>
      <c r="C375">
        <v>5209242.623679663</v>
      </c>
    </row>
    <row r="376" spans="1:3">
      <c r="A376">
        <v>374</v>
      </c>
      <c r="B376">
        <v>639549.6313380731</v>
      </c>
      <c r="C376">
        <v>5208661.820883923</v>
      </c>
    </row>
    <row r="377" spans="1:3">
      <c r="A377">
        <v>375</v>
      </c>
      <c r="B377">
        <v>640754.7292768523</v>
      </c>
      <c r="C377">
        <v>5209278.551333063</v>
      </c>
    </row>
    <row r="378" spans="1:3">
      <c r="A378">
        <v>376</v>
      </c>
      <c r="B378">
        <v>640533.9858668613</v>
      </c>
      <c r="C378">
        <v>5209035.004430201</v>
      </c>
    </row>
    <row r="379" spans="1:3">
      <c r="A379">
        <v>377</v>
      </c>
      <c r="B379">
        <v>639292.1097942643</v>
      </c>
      <c r="C379">
        <v>5208601.461006653</v>
      </c>
    </row>
    <row r="380" spans="1:3">
      <c r="A380">
        <v>378</v>
      </c>
      <c r="B380">
        <v>636908.3127255129</v>
      </c>
      <c r="C380">
        <v>5207028.212917498</v>
      </c>
    </row>
    <row r="381" spans="1:3">
      <c r="A381">
        <v>379</v>
      </c>
      <c r="B381">
        <v>638245.4042975609</v>
      </c>
      <c r="C381">
        <v>5207691.882850279</v>
      </c>
    </row>
    <row r="382" spans="1:3">
      <c r="A382">
        <v>380</v>
      </c>
      <c r="B382">
        <v>637799.7760100473</v>
      </c>
      <c r="C382">
        <v>5207307.455881195</v>
      </c>
    </row>
    <row r="383" spans="1:3">
      <c r="A383">
        <v>381</v>
      </c>
      <c r="B383">
        <v>637471.7377232765</v>
      </c>
      <c r="C383">
        <v>5207100.552677687</v>
      </c>
    </row>
    <row r="384" spans="1:3">
      <c r="A384">
        <v>382</v>
      </c>
      <c r="B384">
        <v>637336.3237032242</v>
      </c>
      <c r="C384">
        <v>5206960.162247772</v>
      </c>
    </row>
    <row r="385" spans="1:3">
      <c r="A385">
        <v>383</v>
      </c>
      <c r="B385">
        <v>636435.6229061866</v>
      </c>
      <c r="C385">
        <v>5206550.498683444</v>
      </c>
    </row>
    <row r="386" spans="1:3">
      <c r="A386">
        <v>384</v>
      </c>
      <c r="B386">
        <v>634875.3413433464</v>
      </c>
      <c r="C386">
        <v>5205682.603862274</v>
      </c>
    </row>
    <row r="387" spans="1:3">
      <c r="A387">
        <v>385</v>
      </c>
      <c r="B387">
        <v>636339.3989236683</v>
      </c>
      <c r="C387">
        <v>5206562.07861238</v>
      </c>
    </row>
    <row r="388" spans="1:3">
      <c r="A388">
        <v>386</v>
      </c>
      <c r="B388">
        <v>635697.2564772129</v>
      </c>
      <c r="C388">
        <v>5206132.458960338</v>
      </c>
    </row>
    <row r="389" spans="1:3">
      <c r="A389">
        <v>387</v>
      </c>
      <c r="B389">
        <v>636701.7550179489</v>
      </c>
      <c r="C389">
        <v>5206758.540176924</v>
      </c>
    </row>
    <row r="390" spans="1:3">
      <c r="A390">
        <v>388</v>
      </c>
      <c r="B390">
        <v>636505.2593297682</v>
      </c>
      <c r="C390">
        <v>5206439.867578586</v>
      </c>
    </row>
    <row r="391" spans="1:3">
      <c r="A391">
        <v>389</v>
      </c>
      <c r="B391">
        <v>636863.4832515239</v>
      </c>
      <c r="C391">
        <v>5206750.953577139</v>
      </c>
    </row>
    <row r="392" spans="1:3">
      <c r="A392">
        <v>390</v>
      </c>
      <c r="B392">
        <v>636373.5594831931</v>
      </c>
      <c r="C392">
        <v>5206580.562954198</v>
      </c>
    </row>
    <row r="393" spans="1:3">
      <c r="A393">
        <v>391</v>
      </c>
      <c r="B393">
        <v>635799.2196455308</v>
      </c>
      <c r="C393">
        <v>5206133.226966733</v>
      </c>
    </row>
    <row r="394" spans="1:3">
      <c r="A394">
        <v>392</v>
      </c>
      <c r="B394">
        <v>635571.8359172982</v>
      </c>
      <c r="C394">
        <v>5206083.962804385</v>
      </c>
    </row>
    <row r="395" spans="1:3">
      <c r="A395">
        <v>393</v>
      </c>
      <c r="B395">
        <v>637209.4991520816</v>
      </c>
      <c r="C395">
        <v>5207004.881729369</v>
      </c>
    </row>
    <row r="396" spans="1:3">
      <c r="A396">
        <v>394</v>
      </c>
      <c r="B396">
        <v>637029.0237278929</v>
      </c>
      <c r="C396">
        <v>5206811.437260748</v>
      </c>
    </row>
    <row r="397" spans="1:3">
      <c r="A397">
        <v>395</v>
      </c>
      <c r="B397">
        <v>637314.4330899708</v>
      </c>
      <c r="C397">
        <v>5207015.658618892</v>
      </c>
    </row>
    <row r="398" spans="1:3">
      <c r="A398">
        <v>396</v>
      </c>
      <c r="B398">
        <v>637340.2303584963</v>
      </c>
      <c r="C398">
        <v>5207013.244851254</v>
      </c>
    </row>
    <row r="399" spans="1:3">
      <c r="A399">
        <v>397</v>
      </c>
      <c r="B399">
        <v>637521.3012977812</v>
      </c>
      <c r="C399">
        <v>5207042.605350216</v>
      </c>
    </row>
    <row r="400" spans="1:3">
      <c r="A400">
        <v>398</v>
      </c>
      <c r="B400">
        <v>637083.1988004884</v>
      </c>
      <c r="C400">
        <v>5206759.79128501</v>
      </c>
    </row>
    <row r="401" spans="1:3">
      <c r="A401">
        <v>399</v>
      </c>
      <c r="B401">
        <v>636945.4817967941</v>
      </c>
      <c r="C401">
        <v>5206665.998041669</v>
      </c>
    </row>
    <row r="402" spans="1:3">
      <c r="A402">
        <v>400</v>
      </c>
      <c r="B402">
        <v>637570.0806509138</v>
      </c>
      <c r="C402">
        <v>5206948.501854626</v>
      </c>
    </row>
    <row r="403" spans="1:3">
      <c r="A403">
        <v>401</v>
      </c>
      <c r="B403">
        <v>638158.703798042</v>
      </c>
      <c r="C403">
        <v>5207240.575998657</v>
      </c>
    </row>
    <row r="404" spans="1:3">
      <c r="A404">
        <v>402</v>
      </c>
      <c r="B404">
        <v>637290.3570717114</v>
      </c>
      <c r="C404">
        <v>5206756.132184157</v>
      </c>
    </row>
    <row r="405" spans="1:3">
      <c r="A405">
        <v>403</v>
      </c>
      <c r="B405">
        <v>637697.1378278766</v>
      </c>
      <c r="C405">
        <v>5206938.102807298</v>
      </c>
    </row>
    <row r="406" spans="1:3">
      <c r="A406">
        <v>404</v>
      </c>
      <c r="B406">
        <v>637808.7785047169</v>
      </c>
      <c r="C406">
        <v>5207053.266173468</v>
      </c>
    </row>
    <row r="407" spans="1:3">
      <c r="A407">
        <v>405</v>
      </c>
      <c r="B407">
        <v>638889.42632342</v>
      </c>
      <c r="C407">
        <v>5207667.327684655</v>
      </c>
    </row>
    <row r="408" spans="1:3">
      <c r="A408">
        <v>406</v>
      </c>
      <c r="B408">
        <v>637366.3535216411</v>
      </c>
      <c r="C408">
        <v>5206854.862667281</v>
      </c>
    </row>
    <row r="409" spans="1:3">
      <c r="A409">
        <v>407</v>
      </c>
      <c r="B409">
        <v>638083.3469408978</v>
      </c>
      <c r="C409">
        <v>5207280.291182</v>
      </c>
    </row>
    <row r="410" spans="1:3">
      <c r="A410">
        <v>408</v>
      </c>
      <c r="B410">
        <v>636710.3115554878</v>
      </c>
      <c r="C410">
        <v>5206539.124657476</v>
      </c>
    </row>
    <row r="411" spans="1:3">
      <c r="A411">
        <v>409</v>
      </c>
      <c r="B411">
        <v>637030.3391798619</v>
      </c>
      <c r="C411">
        <v>5206532.220340006</v>
      </c>
    </row>
    <row r="412" spans="1:3">
      <c r="A412">
        <v>410</v>
      </c>
      <c r="B412">
        <v>636898.5462183035</v>
      </c>
      <c r="C412">
        <v>5206447.68911636</v>
      </c>
    </row>
    <row r="413" spans="1:3">
      <c r="A413">
        <v>411</v>
      </c>
      <c r="B413">
        <v>636506.9179659819</v>
      </c>
      <c r="C413">
        <v>5206220.060368812</v>
      </c>
    </row>
    <row r="414" spans="1:3">
      <c r="A414">
        <v>412</v>
      </c>
      <c r="B414">
        <v>636270.2589994342</v>
      </c>
      <c r="C414">
        <v>5206092.829802653</v>
      </c>
    </row>
    <row r="415" spans="1:3">
      <c r="A415">
        <v>413</v>
      </c>
      <c r="B415">
        <v>637239.8260117401</v>
      </c>
      <c r="C415">
        <v>5206625.159368286</v>
      </c>
    </row>
    <row r="416" spans="1:3">
      <c r="A416">
        <v>414</v>
      </c>
      <c r="B416">
        <v>636503.3566232683</v>
      </c>
      <c r="C416">
        <v>5206196.257648568</v>
      </c>
    </row>
    <row r="417" spans="1:3">
      <c r="A417">
        <v>415</v>
      </c>
      <c r="B417">
        <v>636169.6309435817</v>
      </c>
      <c r="C417">
        <v>5205887.593599929</v>
      </c>
    </row>
    <row r="418" spans="1:3">
      <c r="A418">
        <v>416</v>
      </c>
      <c r="B418">
        <v>636540.9079782632</v>
      </c>
      <c r="C418">
        <v>5206074.217195655</v>
      </c>
    </row>
    <row r="419" spans="1:3">
      <c r="A419">
        <v>417</v>
      </c>
      <c r="B419">
        <v>635997.0086213078</v>
      </c>
      <c r="C419">
        <v>5205809.289708362</v>
      </c>
    </row>
    <row r="420" spans="1:3">
      <c r="A420">
        <v>418</v>
      </c>
      <c r="B420">
        <v>636640.4711015124</v>
      </c>
      <c r="C420">
        <v>5206105.545421659</v>
      </c>
    </row>
    <row r="421" spans="1:3">
      <c r="A421">
        <v>419</v>
      </c>
      <c r="B421">
        <v>637031.7420743759</v>
      </c>
      <c r="C421">
        <v>5206275.608643748</v>
      </c>
    </row>
    <row r="422" spans="1:3">
      <c r="A422">
        <v>420</v>
      </c>
      <c r="B422">
        <v>636630.6166427102</v>
      </c>
      <c r="C422">
        <v>5206110.488243754</v>
      </c>
    </row>
    <row r="423" spans="1:3">
      <c r="A423">
        <v>421</v>
      </c>
      <c r="B423">
        <v>636143.4789934492</v>
      </c>
      <c r="C423">
        <v>5205862.320424384</v>
      </c>
    </row>
    <row r="424" spans="1:3">
      <c r="A424">
        <v>422</v>
      </c>
      <c r="B424">
        <v>636311.8880008479</v>
      </c>
      <c r="C424">
        <v>5205916.485664229</v>
      </c>
    </row>
    <row r="425" spans="1:3">
      <c r="A425">
        <v>423</v>
      </c>
      <c r="B425">
        <v>636705.5605941117</v>
      </c>
      <c r="C425">
        <v>5206104.378621113</v>
      </c>
    </row>
    <row r="426" spans="1:3">
      <c r="A426">
        <v>424</v>
      </c>
      <c r="B426">
        <v>636486.3837732857</v>
      </c>
      <c r="C426">
        <v>5205971.122549829</v>
      </c>
    </row>
    <row r="427" spans="1:3">
      <c r="A427">
        <v>425</v>
      </c>
      <c r="B427">
        <v>636891.52110355</v>
      </c>
      <c r="C427">
        <v>5206221.199937224</v>
      </c>
    </row>
    <row r="428" spans="1:3">
      <c r="A428">
        <v>426</v>
      </c>
      <c r="B428">
        <v>636823.296496168</v>
      </c>
      <c r="C428">
        <v>5206178.225100814</v>
      </c>
    </row>
    <row r="429" spans="1:3">
      <c r="A429">
        <v>427</v>
      </c>
      <c r="B429">
        <v>637610.2442460828</v>
      </c>
      <c r="C429">
        <v>5206579.730900112</v>
      </c>
    </row>
    <row r="430" spans="1:3">
      <c r="A430">
        <v>428</v>
      </c>
      <c r="B430">
        <v>637860.8401063168</v>
      </c>
      <c r="C430">
        <v>5206665.660164325</v>
      </c>
    </row>
    <row r="431" spans="1:3">
      <c r="A431">
        <v>429</v>
      </c>
      <c r="B431">
        <v>638053.9336508802</v>
      </c>
      <c r="C431">
        <v>5206771.623859707</v>
      </c>
    </row>
    <row r="432" spans="1:3">
      <c r="A432">
        <v>430</v>
      </c>
      <c r="B432">
        <v>637862.0555985208</v>
      </c>
      <c r="C432">
        <v>5206697.552697472</v>
      </c>
    </row>
    <row r="433" spans="1:3">
      <c r="A433">
        <v>431</v>
      </c>
      <c r="B433">
        <v>638596.0031810194</v>
      </c>
      <c r="C433">
        <v>5207051.119905156</v>
      </c>
    </row>
    <row r="434" spans="1:3">
      <c r="A434">
        <v>432</v>
      </c>
      <c r="B434">
        <v>638602.5961711808</v>
      </c>
      <c r="C434">
        <v>5207055.624007365</v>
      </c>
    </row>
    <row r="435" spans="1:3">
      <c r="A435">
        <v>433</v>
      </c>
      <c r="B435">
        <v>638770.091939374</v>
      </c>
      <c r="C435">
        <v>5207126.033024715</v>
      </c>
    </row>
    <row r="436" spans="1:3">
      <c r="A436">
        <v>434</v>
      </c>
      <c r="B436">
        <v>638341.1558045303</v>
      </c>
      <c r="C436">
        <v>5206936.776814026</v>
      </c>
    </row>
    <row r="437" spans="1:3">
      <c r="A437">
        <v>435</v>
      </c>
      <c r="B437">
        <v>638991.584986423</v>
      </c>
      <c r="C437">
        <v>5207224.079028661</v>
      </c>
    </row>
    <row r="438" spans="1:3">
      <c r="A438">
        <v>436</v>
      </c>
      <c r="B438">
        <v>639317.4135080326</v>
      </c>
      <c r="C438">
        <v>5207412.976618456</v>
      </c>
    </row>
    <row r="439" spans="1:3">
      <c r="A439">
        <v>437</v>
      </c>
      <c r="B439">
        <v>639382.2702005161</v>
      </c>
      <c r="C439">
        <v>5207392.472803524</v>
      </c>
    </row>
    <row r="440" spans="1:3">
      <c r="A440">
        <v>438</v>
      </c>
      <c r="B440">
        <v>639212.2768336708</v>
      </c>
      <c r="C440">
        <v>5207358.415974355</v>
      </c>
    </row>
    <row r="441" spans="1:3">
      <c r="A441">
        <v>439</v>
      </c>
      <c r="B441">
        <v>639097.3785797905</v>
      </c>
      <c r="C441">
        <v>5207290.333905989</v>
      </c>
    </row>
    <row r="442" spans="1:3">
      <c r="A442">
        <v>440</v>
      </c>
      <c r="B442">
        <v>638929.1643192692</v>
      </c>
      <c r="C442">
        <v>5207184.990937253</v>
      </c>
    </row>
    <row r="443" spans="1:3">
      <c r="A443">
        <v>441</v>
      </c>
      <c r="B443">
        <v>638908.3015030453</v>
      </c>
      <c r="C443">
        <v>5207125.797624432</v>
      </c>
    </row>
    <row r="444" spans="1:3">
      <c r="A444">
        <v>442</v>
      </c>
      <c r="B444">
        <v>638791.6821784239</v>
      </c>
      <c r="C444">
        <v>5207049.951096993</v>
      </c>
    </row>
    <row r="445" spans="1:3">
      <c r="A445">
        <v>443</v>
      </c>
      <c r="B445">
        <v>638301.7210154365</v>
      </c>
      <c r="C445">
        <v>5206780.511333142</v>
      </c>
    </row>
    <row r="446" spans="1:3">
      <c r="A446">
        <v>444</v>
      </c>
      <c r="B446">
        <v>638940.6641285022</v>
      </c>
      <c r="C446">
        <v>5207136.839051953</v>
      </c>
    </row>
    <row r="447" spans="1:3">
      <c r="A447">
        <v>445</v>
      </c>
      <c r="B447">
        <v>639404.0505563305</v>
      </c>
      <c r="C447">
        <v>5207388.205130626</v>
      </c>
    </row>
    <row r="448" spans="1:3">
      <c r="A448">
        <v>446</v>
      </c>
      <c r="B448">
        <v>639010.2310062539</v>
      </c>
      <c r="C448">
        <v>5207200.578310198</v>
      </c>
    </row>
    <row r="449" spans="1:3">
      <c r="A449">
        <v>447</v>
      </c>
      <c r="B449">
        <v>638475.4362826608</v>
      </c>
      <c r="C449">
        <v>5206882.930866782</v>
      </c>
    </row>
    <row r="450" spans="1:3">
      <c r="A450">
        <v>448</v>
      </c>
      <c r="B450">
        <v>639029.1548596033</v>
      </c>
      <c r="C450">
        <v>5207166.035860626</v>
      </c>
    </row>
    <row r="451" spans="1:3">
      <c r="A451">
        <v>449</v>
      </c>
      <c r="B451">
        <v>638955.1750431379</v>
      </c>
      <c r="C451">
        <v>5207121.662323955</v>
      </c>
    </row>
    <row r="452" spans="1:3">
      <c r="A452">
        <v>450</v>
      </c>
      <c r="B452">
        <v>638512.9613968002</v>
      </c>
      <c r="C452">
        <v>5206889.821583098</v>
      </c>
    </row>
    <row r="453" spans="1:3">
      <c r="A453">
        <v>451</v>
      </c>
      <c r="B453">
        <v>639030.6870417596</v>
      </c>
      <c r="C453">
        <v>5207160.628228298</v>
      </c>
    </row>
    <row r="454" spans="1:3">
      <c r="A454">
        <v>452</v>
      </c>
      <c r="B454">
        <v>639097.7040076508</v>
      </c>
      <c r="C454">
        <v>5207162.142156731</v>
      </c>
    </row>
    <row r="455" spans="1:3">
      <c r="A455">
        <v>453</v>
      </c>
      <c r="B455">
        <v>639061.9177515346</v>
      </c>
      <c r="C455">
        <v>5207142.657704685</v>
      </c>
    </row>
    <row r="456" spans="1:3">
      <c r="A456">
        <v>454</v>
      </c>
      <c r="B456">
        <v>639135.2427199628</v>
      </c>
      <c r="C456">
        <v>5207175.571096419</v>
      </c>
    </row>
    <row r="457" spans="1:3">
      <c r="A457">
        <v>455</v>
      </c>
      <c r="B457">
        <v>639224.1143972777</v>
      </c>
      <c r="C457">
        <v>5207235.544740802</v>
      </c>
    </row>
    <row r="458" spans="1:3">
      <c r="A458">
        <v>456</v>
      </c>
      <c r="B458">
        <v>638915.3032659566</v>
      </c>
      <c r="C458">
        <v>5207052.676362803</v>
      </c>
    </row>
    <row r="459" spans="1:3">
      <c r="A459">
        <v>457</v>
      </c>
      <c r="B459">
        <v>638947.0229596167</v>
      </c>
      <c r="C459">
        <v>5207054.781740118</v>
      </c>
    </row>
    <row r="460" spans="1:3">
      <c r="A460">
        <v>458</v>
      </c>
      <c r="B460">
        <v>638928.6452929596</v>
      </c>
      <c r="C460">
        <v>5207033.318343617</v>
      </c>
    </row>
    <row r="461" spans="1:3">
      <c r="A461">
        <v>459</v>
      </c>
      <c r="B461">
        <v>638623.3938835601</v>
      </c>
      <c r="C461">
        <v>5206875.395823455</v>
      </c>
    </row>
    <row r="462" spans="1:3">
      <c r="A462">
        <v>460</v>
      </c>
      <c r="B462">
        <v>638526.6554824576</v>
      </c>
      <c r="C462">
        <v>5206836.721902143</v>
      </c>
    </row>
    <row r="463" spans="1:3">
      <c r="A463">
        <v>461</v>
      </c>
      <c r="B463">
        <v>638666.6387657498</v>
      </c>
      <c r="C463">
        <v>5206905.48040162</v>
      </c>
    </row>
    <row r="464" spans="1:3">
      <c r="A464">
        <v>462</v>
      </c>
      <c r="B464">
        <v>638097.7032013838</v>
      </c>
      <c r="C464">
        <v>5206589.84575659</v>
      </c>
    </row>
    <row r="465" spans="1:3">
      <c r="A465">
        <v>463</v>
      </c>
      <c r="B465">
        <v>638108.691614441</v>
      </c>
      <c r="C465">
        <v>5206593.286098276</v>
      </c>
    </row>
    <row r="466" spans="1:3">
      <c r="A466">
        <v>464</v>
      </c>
      <c r="B466">
        <v>637918.8908977046</v>
      </c>
      <c r="C466">
        <v>5206498.37890468</v>
      </c>
    </row>
    <row r="467" spans="1:3">
      <c r="A467">
        <v>465</v>
      </c>
      <c r="B467">
        <v>638067.0373389067</v>
      </c>
      <c r="C467">
        <v>5206566.029386824</v>
      </c>
    </row>
    <row r="468" spans="1:3">
      <c r="A468">
        <v>466</v>
      </c>
      <c r="B468">
        <v>638073.8976618481</v>
      </c>
      <c r="C468">
        <v>5206546.526902266</v>
      </c>
    </row>
    <row r="469" spans="1:3">
      <c r="A469">
        <v>467</v>
      </c>
      <c r="B469">
        <v>638175.0788857219</v>
      </c>
      <c r="C469">
        <v>5206584.573105833</v>
      </c>
    </row>
    <row r="470" spans="1:3">
      <c r="A470">
        <v>468</v>
      </c>
      <c r="B470">
        <v>638257.3538069357</v>
      </c>
      <c r="C470">
        <v>5206626.301961018</v>
      </c>
    </row>
    <row r="471" spans="1:3">
      <c r="A471">
        <v>469</v>
      </c>
      <c r="B471">
        <v>638149.4748677743</v>
      </c>
      <c r="C471">
        <v>5206573.939793376</v>
      </c>
    </row>
    <row r="472" spans="1:3">
      <c r="A472">
        <v>470</v>
      </c>
      <c r="B472">
        <v>638165.5740028269</v>
      </c>
      <c r="C472">
        <v>5206566.33639064</v>
      </c>
    </row>
    <row r="473" spans="1:3">
      <c r="A473">
        <v>471</v>
      </c>
      <c r="B473">
        <v>638228.817168079</v>
      </c>
      <c r="C473">
        <v>5206598.128521211</v>
      </c>
    </row>
    <row r="474" spans="1:3">
      <c r="A474">
        <v>472</v>
      </c>
      <c r="B474">
        <v>638156.090965434</v>
      </c>
      <c r="C474">
        <v>5206570.293741046</v>
      </c>
    </row>
    <row r="475" spans="1:3">
      <c r="A475">
        <v>473</v>
      </c>
      <c r="B475">
        <v>638144.4095878827</v>
      </c>
      <c r="C475">
        <v>5206541.883386379</v>
      </c>
    </row>
    <row r="476" spans="1:3">
      <c r="A476">
        <v>474</v>
      </c>
      <c r="B476">
        <v>637962.3273113305</v>
      </c>
      <c r="C476">
        <v>5206429.184024891</v>
      </c>
    </row>
    <row r="477" spans="1:3">
      <c r="A477">
        <v>475</v>
      </c>
      <c r="B477">
        <v>638085.2083448975</v>
      </c>
      <c r="C477">
        <v>5206494.434248929</v>
      </c>
    </row>
    <row r="478" spans="1:3">
      <c r="A478">
        <v>476</v>
      </c>
      <c r="B478">
        <v>638016.8165557412</v>
      </c>
      <c r="C478">
        <v>5206438.696236327</v>
      </c>
    </row>
    <row r="479" spans="1:3">
      <c r="A479">
        <v>477</v>
      </c>
      <c r="B479">
        <v>637711.0606465475</v>
      </c>
      <c r="C479">
        <v>5206293.208650668</v>
      </c>
    </row>
    <row r="480" spans="1:3">
      <c r="A480">
        <v>478</v>
      </c>
      <c r="B480">
        <v>638193.8054135042</v>
      </c>
      <c r="C480">
        <v>5206544.533067847</v>
      </c>
    </row>
    <row r="481" spans="1:3">
      <c r="A481">
        <v>479</v>
      </c>
      <c r="B481">
        <v>638023.8923307759</v>
      </c>
      <c r="C481">
        <v>5206456.708752473</v>
      </c>
    </row>
    <row r="482" spans="1:3">
      <c r="A482">
        <v>480</v>
      </c>
      <c r="B482">
        <v>637818.0289978321</v>
      </c>
      <c r="C482">
        <v>5206339.82437068</v>
      </c>
    </row>
    <row r="483" spans="1:3">
      <c r="A483">
        <v>481</v>
      </c>
      <c r="B483">
        <v>637798.5234279253</v>
      </c>
      <c r="C483">
        <v>5206323.125587224</v>
      </c>
    </row>
    <row r="484" spans="1:3">
      <c r="A484">
        <v>482</v>
      </c>
      <c r="B484">
        <v>637860.1085999245</v>
      </c>
      <c r="C484">
        <v>5206383.623733633</v>
      </c>
    </row>
    <row r="485" spans="1:3">
      <c r="A485">
        <v>483</v>
      </c>
      <c r="B485">
        <v>637809.4731582134</v>
      </c>
      <c r="C485">
        <v>5206339.632784761</v>
      </c>
    </row>
    <row r="486" spans="1:3">
      <c r="A486">
        <v>484</v>
      </c>
      <c r="B486">
        <v>637860.3653837859</v>
      </c>
      <c r="C486">
        <v>5206335.952846495</v>
      </c>
    </row>
    <row r="487" spans="1:3">
      <c r="A487">
        <v>485</v>
      </c>
      <c r="B487">
        <v>637831.7629113402</v>
      </c>
      <c r="C487">
        <v>5206346.717358625</v>
      </c>
    </row>
    <row r="488" spans="1:3">
      <c r="A488">
        <v>486</v>
      </c>
      <c r="B488">
        <v>637795.4528401323</v>
      </c>
      <c r="C488">
        <v>5206330.368680726</v>
      </c>
    </row>
    <row r="489" spans="1:3">
      <c r="A489">
        <v>487</v>
      </c>
      <c r="B489">
        <v>637778.3668038511</v>
      </c>
      <c r="C489">
        <v>5206330.576164305</v>
      </c>
    </row>
    <row r="490" spans="1:3">
      <c r="A490">
        <v>488</v>
      </c>
      <c r="B490">
        <v>637852.5153436412</v>
      </c>
      <c r="C490">
        <v>5206353.39983693</v>
      </c>
    </row>
    <row r="491" spans="1:3">
      <c r="A491">
        <v>489</v>
      </c>
      <c r="B491">
        <v>637962.2304412704</v>
      </c>
      <c r="C491">
        <v>5206411.236975135</v>
      </c>
    </row>
    <row r="492" spans="1:3">
      <c r="A492">
        <v>490</v>
      </c>
      <c r="B492">
        <v>637813.0873685961</v>
      </c>
      <c r="C492">
        <v>5206333.446370513</v>
      </c>
    </row>
    <row r="493" spans="1:3">
      <c r="A493">
        <v>491</v>
      </c>
      <c r="B493">
        <v>637929.8555447221</v>
      </c>
      <c r="C493">
        <v>5206383.545517664</v>
      </c>
    </row>
    <row r="494" spans="1:3">
      <c r="A494">
        <v>492</v>
      </c>
      <c r="B494">
        <v>637956.6802841531</v>
      </c>
      <c r="C494">
        <v>5206402.471852602</v>
      </c>
    </row>
    <row r="495" spans="1:3">
      <c r="A495">
        <v>493</v>
      </c>
      <c r="B495">
        <v>637711.5735363334</v>
      </c>
      <c r="C495">
        <v>5206267.670296063</v>
      </c>
    </row>
    <row r="496" spans="1:3">
      <c r="A496">
        <v>494</v>
      </c>
      <c r="B496">
        <v>637946.8886247695</v>
      </c>
      <c r="C496">
        <v>5206393.941223415</v>
      </c>
    </row>
    <row r="497" spans="1:3">
      <c r="A497">
        <v>495</v>
      </c>
      <c r="B497">
        <v>638101.6793895137</v>
      </c>
      <c r="C497">
        <v>5206478.902743896</v>
      </c>
    </row>
    <row r="498" spans="1:3">
      <c r="A498">
        <v>496</v>
      </c>
      <c r="B498">
        <v>637902.411918798</v>
      </c>
      <c r="C498">
        <v>5206369.375325535</v>
      </c>
    </row>
    <row r="499" spans="1:3">
      <c r="A499">
        <v>497</v>
      </c>
      <c r="B499">
        <v>638104.7124512272</v>
      </c>
      <c r="C499">
        <v>5206470.2282537</v>
      </c>
    </row>
    <row r="500" spans="1:3">
      <c r="A500">
        <v>498</v>
      </c>
      <c r="B500">
        <v>638224.9678892512</v>
      </c>
      <c r="C500">
        <v>5206535.617054501</v>
      </c>
    </row>
    <row r="501" spans="1:3">
      <c r="A501">
        <v>499</v>
      </c>
      <c r="B501">
        <v>638104.9903987215</v>
      </c>
      <c r="C501">
        <v>5206475.307797717</v>
      </c>
    </row>
    <row r="502" spans="1:3">
      <c r="A502">
        <v>500</v>
      </c>
      <c r="B502">
        <v>638116.1134130168</v>
      </c>
      <c r="C502">
        <v>5206483.452114979</v>
      </c>
    </row>
    <row r="503" spans="1:3">
      <c r="A503">
        <v>501</v>
      </c>
      <c r="B503">
        <v>638175.7970306865</v>
      </c>
      <c r="C503">
        <v>5206512.546253018</v>
      </c>
    </row>
    <row r="504" spans="1:3">
      <c r="A504">
        <v>502</v>
      </c>
      <c r="B504">
        <v>638193.462227109</v>
      </c>
      <c r="C504">
        <v>5206496.927050033</v>
      </c>
    </row>
    <row r="505" spans="1:3">
      <c r="A505">
        <v>503</v>
      </c>
      <c r="B505">
        <v>638274.3623201831</v>
      </c>
      <c r="C505">
        <v>5206535.122214229</v>
      </c>
    </row>
    <row r="506" spans="1:3">
      <c r="A506">
        <v>504</v>
      </c>
      <c r="B506">
        <v>638198.8838035357</v>
      </c>
      <c r="C506">
        <v>5206499.644490979</v>
      </c>
    </row>
    <row r="507" spans="1:3">
      <c r="A507">
        <v>505</v>
      </c>
      <c r="B507">
        <v>638262.1373480246</v>
      </c>
      <c r="C507">
        <v>5206524.774147066</v>
      </c>
    </row>
    <row r="508" spans="1:3">
      <c r="A508">
        <v>506</v>
      </c>
      <c r="B508">
        <v>638154.2933845111</v>
      </c>
      <c r="C508">
        <v>5206472.558401163</v>
      </c>
    </row>
    <row r="509" spans="1:3">
      <c r="A509">
        <v>507</v>
      </c>
      <c r="B509">
        <v>638000.4904686742</v>
      </c>
      <c r="C509">
        <v>5206391.615888015</v>
      </c>
    </row>
    <row r="510" spans="1:3">
      <c r="A510">
        <v>508</v>
      </c>
      <c r="B510">
        <v>638120.3722654905</v>
      </c>
      <c r="C510">
        <v>5206458.491592152</v>
      </c>
    </row>
    <row r="511" spans="1:3">
      <c r="A511">
        <v>509</v>
      </c>
      <c r="B511">
        <v>638296.800264413</v>
      </c>
      <c r="C511">
        <v>5206550.456108515</v>
      </c>
    </row>
    <row r="512" spans="1:3">
      <c r="A512">
        <v>510</v>
      </c>
      <c r="B512">
        <v>638125.5646836788</v>
      </c>
      <c r="C512">
        <v>5206455.000552472</v>
      </c>
    </row>
    <row r="513" spans="1:3">
      <c r="A513">
        <v>511</v>
      </c>
      <c r="B513">
        <v>638155.6855381278</v>
      </c>
      <c r="C513">
        <v>5206463.40787253</v>
      </c>
    </row>
    <row r="514" spans="1:3">
      <c r="A514">
        <v>512</v>
      </c>
      <c r="B514">
        <v>638134.3973189739</v>
      </c>
      <c r="C514">
        <v>5206462.552006301</v>
      </c>
    </row>
    <row r="515" spans="1:3">
      <c r="A515">
        <v>513</v>
      </c>
      <c r="B515">
        <v>638191.763969</v>
      </c>
      <c r="C515">
        <v>5206493.274063162</v>
      </c>
    </row>
    <row r="516" spans="1:3">
      <c r="A516">
        <v>514</v>
      </c>
      <c r="B516">
        <v>638169.8306352012</v>
      </c>
      <c r="C516">
        <v>5206480.025577529</v>
      </c>
    </row>
    <row r="517" spans="1:3">
      <c r="A517">
        <v>515</v>
      </c>
      <c r="B517">
        <v>638131.1254432949</v>
      </c>
      <c r="C517">
        <v>5206460.40036165</v>
      </c>
    </row>
    <row r="518" spans="1:3">
      <c r="A518">
        <v>516</v>
      </c>
      <c r="B518">
        <v>638098.4526258231</v>
      </c>
      <c r="C518">
        <v>5206441.406430272</v>
      </c>
    </row>
    <row r="519" spans="1:3">
      <c r="A519">
        <v>517</v>
      </c>
      <c r="B519">
        <v>638119.3506880909</v>
      </c>
      <c r="C519">
        <v>5206450.973156762</v>
      </c>
    </row>
    <row r="520" spans="1:3">
      <c r="A520">
        <v>518</v>
      </c>
      <c r="B520">
        <v>638126.7127012772</v>
      </c>
      <c r="C520">
        <v>5206456.182110367</v>
      </c>
    </row>
    <row r="521" spans="1:3">
      <c r="A521">
        <v>519</v>
      </c>
      <c r="B521">
        <v>638125.558573917</v>
      </c>
      <c r="C521">
        <v>5206461.454590316</v>
      </c>
    </row>
    <row r="522" spans="1:3">
      <c r="A522">
        <v>520</v>
      </c>
      <c r="B522">
        <v>638129.6856090756</v>
      </c>
      <c r="C522">
        <v>5206455.26155379</v>
      </c>
    </row>
    <row r="523" spans="1:3">
      <c r="A523">
        <v>521</v>
      </c>
      <c r="B523">
        <v>638116.3531270028</v>
      </c>
      <c r="C523">
        <v>5206452.187946651</v>
      </c>
    </row>
    <row r="524" spans="1:3">
      <c r="A524">
        <v>522</v>
      </c>
      <c r="B524">
        <v>638213.2812056354</v>
      </c>
      <c r="C524">
        <v>5206501.650681872</v>
      </c>
    </row>
    <row r="525" spans="1:3">
      <c r="A525">
        <v>523</v>
      </c>
      <c r="B525">
        <v>638172.9179514721</v>
      </c>
      <c r="C525">
        <v>5206480.097754765</v>
      </c>
    </row>
    <row r="526" spans="1:3">
      <c r="A526">
        <v>524</v>
      </c>
      <c r="B526">
        <v>638193.435119585</v>
      </c>
      <c r="C526">
        <v>5206491.499926751</v>
      </c>
    </row>
    <row r="527" spans="1:3">
      <c r="A527">
        <v>525</v>
      </c>
      <c r="B527">
        <v>638186.0930827047</v>
      </c>
      <c r="C527">
        <v>5206485.295955595</v>
      </c>
    </row>
    <row r="528" spans="1:3">
      <c r="A528">
        <v>526</v>
      </c>
      <c r="B528">
        <v>638156.0316221826</v>
      </c>
      <c r="C528">
        <v>5206471.427364771</v>
      </c>
    </row>
    <row r="529" spans="1:3">
      <c r="A529">
        <v>527</v>
      </c>
      <c r="B529">
        <v>638180.8565737928</v>
      </c>
      <c r="C529">
        <v>5206485.47050402</v>
      </c>
    </row>
    <row r="530" spans="1:3">
      <c r="A530">
        <v>528</v>
      </c>
      <c r="B530">
        <v>638118.8254762493</v>
      </c>
      <c r="C530">
        <v>5206449.369889784</v>
      </c>
    </row>
    <row r="531" spans="1:3">
      <c r="A531">
        <v>529</v>
      </c>
      <c r="B531">
        <v>638171.4004866289</v>
      </c>
      <c r="C531">
        <v>5206479.275774757</v>
      </c>
    </row>
    <row r="532" spans="1:3">
      <c r="A532">
        <v>530</v>
      </c>
      <c r="B532">
        <v>638223.761537608</v>
      </c>
      <c r="C532">
        <v>5206503.074579288</v>
      </c>
    </row>
    <row r="533" spans="1:3">
      <c r="A533">
        <v>531</v>
      </c>
      <c r="B533">
        <v>638173.2194659396</v>
      </c>
      <c r="C533">
        <v>5206476.733158265</v>
      </c>
    </row>
    <row r="534" spans="1:3">
      <c r="A534">
        <v>532</v>
      </c>
      <c r="B534">
        <v>638186.7407650836</v>
      </c>
      <c r="C534">
        <v>5206489.504097429</v>
      </c>
    </row>
    <row r="535" spans="1:3">
      <c r="A535">
        <v>533</v>
      </c>
      <c r="B535">
        <v>638150.2623409275</v>
      </c>
      <c r="C535">
        <v>5206463.817954437</v>
      </c>
    </row>
    <row r="536" spans="1:3">
      <c r="A536">
        <v>534</v>
      </c>
      <c r="B536">
        <v>638230.0210853999</v>
      </c>
      <c r="C536">
        <v>5206497.223715542</v>
      </c>
    </row>
    <row r="537" spans="1:3">
      <c r="A537">
        <v>535</v>
      </c>
      <c r="B537">
        <v>638143.2438944867</v>
      </c>
      <c r="C537">
        <v>5206460.355672768</v>
      </c>
    </row>
    <row r="538" spans="1:3">
      <c r="A538">
        <v>536</v>
      </c>
      <c r="B538">
        <v>638144.1188414071</v>
      </c>
      <c r="C538">
        <v>5206460.783911819</v>
      </c>
    </row>
    <row r="539" spans="1:3">
      <c r="A539">
        <v>537</v>
      </c>
      <c r="B539">
        <v>638192.3270598104</v>
      </c>
      <c r="C539">
        <v>5206487.209392694</v>
      </c>
    </row>
    <row r="540" spans="1:3">
      <c r="A540">
        <v>538</v>
      </c>
      <c r="B540">
        <v>638193.9142188061</v>
      </c>
      <c r="C540">
        <v>5206486.43997479</v>
      </c>
    </row>
    <row r="541" spans="1:3">
      <c r="A541">
        <v>539</v>
      </c>
      <c r="B541">
        <v>638156.948564911</v>
      </c>
      <c r="C541">
        <v>5206466.928279015</v>
      </c>
    </row>
    <row r="542" spans="1:3">
      <c r="A542">
        <v>540</v>
      </c>
      <c r="B542">
        <v>638146.9374439205</v>
      </c>
      <c r="C542">
        <v>5206462.276710036</v>
      </c>
    </row>
    <row r="543" spans="1:3">
      <c r="A543">
        <v>541</v>
      </c>
      <c r="B543">
        <v>638154.4992896178</v>
      </c>
      <c r="C543">
        <v>5206465.357498987</v>
      </c>
    </row>
    <row r="544" spans="1:3">
      <c r="A544">
        <v>542</v>
      </c>
      <c r="B544">
        <v>638161.0697544974</v>
      </c>
      <c r="C544">
        <v>5206468.995530355</v>
      </c>
    </row>
    <row r="545" spans="1:3">
      <c r="A545">
        <v>543</v>
      </c>
      <c r="B545">
        <v>638186.047002292</v>
      </c>
      <c r="C545">
        <v>5206477.490638904</v>
      </c>
    </row>
    <row r="546" spans="1:3">
      <c r="A546">
        <v>544</v>
      </c>
      <c r="B546">
        <v>638165.3104310239</v>
      </c>
      <c r="C546">
        <v>5206471.284167918</v>
      </c>
    </row>
    <row r="547" spans="1:3">
      <c r="A547">
        <v>545</v>
      </c>
      <c r="B547">
        <v>638169.7921946017</v>
      </c>
      <c r="C547">
        <v>5206476.579602751</v>
      </c>
    </row>
    <row r="548" spans="1:3">
      <c r="A548">
        <v>546</v>
      </c>
      <c r="B548">
        <v>638149.5338205672</v>
      </c>
      <c r="C548">
        <v>5206462.587000645</v>
      </c>
    </row>
    <row r="549" spans="1:3">
      <c r="A549">
        <v>547</v>
      </c>
      <c r="B549">
        <v>638175.1166078576</v>
      </c>
      <c r="C549">
        <v>5206478.485078168</v>
      </c>
    </row>
    <row r="550" spans="1:3">
      <c r="A550">
        <v>548</v>
      </c>
      <c r="B550">
        <v>638177.471773673</v>
      </c>
      <c r="C550">
        <v>5206478.371068159</v>
      </c>
    </row>
    <row r="551" spans="1:3">
      <c r="A551">
        <v>549</v>
      </c>
      <c r="B551">
        <v>638161.7810970776</v>
      </c>
      <c r="C551">
        <v>5206469.240916463</v>
      </c>
    </row>
    <row r="552" spans="1:3">
      <c r="A552">
        <v>550</v>
      </c>
      <c r="B552">
        <v>638150.3593743161</v>
      </c>
      <c r="C552">
        <v>5206463.114112617</v>
      </c>
    </row>
    <row r="553" spans="1:3">
      <c r="A553">
        <v>551</v>
      </c>
      <c r="B553">
        <v>638177.0508144033</v>
      </c>
      <c r="C553">
        <v>5206476.878975702</v>
      </c>
    </row>
    <row r="554" spans="1:3">
      <c r="A554">
        <v>552</v>
      </c>
      <c r="B554">
        <v>638140.5402034245</v>
      </c>
      <c r="C554">
        <v>5206458.033562767</v>
      </c>
    </row>
    <row r="555" spans="1:3">
      <c r="A555">
        <v>553</v>
      </c>
      <c r="B555">
        <v>638137.0506734519</v>
      </c>
      <c r="C555">
        <v>5206453.690988406</v>
      </c>
    </row>
    <row r="556" spans="1:3">
      <c r="A556">
        <v>554</v>
      </c>
      <c r="B556">
        <v>638144.3518096514</v>
      </c>
      <c r="C556">
        <v>5206461.460989915</v>
      </c>
    </row>
    <row r="557" spans="1:3">
      <c r="A557">
        <v>555</v>
      </c>
      <c r="B557">
        <v>638103.5984195452</v>
      </c>
      <c r="C557">
        <v>5206439.354495871</v>
      </c>
    </row>
    <row r="558" spans="1:3">
      <c r="A558">
        <v>556</v>
      </c>
      <c r="B558">
        <v>638160.8282885923</v>
      </c>
      <c r="C558">
        <v>5206468.593815087</v>
      </c>
    </row>
    <row r="559" spans="1:3">
      <c r="A559">
        <v>557</v>
      </c>
      <c r="B559">
        <v>638157.9822116138</v>
      </c>
      <c r="C559">
        <v>5206467.172099877</v>
      </c>
    </row>
    <row r="560" spans="1:3">
      <c r="A560">
        <v>558</v>
      </c>
      <c r="B560">
        <v>638160.7942392798</v>
      </c>
      <c r="C560">
        <v>5206468.812393554</v>
      </c>
    </row>
    <row r="561" spans="1:3">
      <c r="A561">
        <v>559</v>
      </c>
      <c r="B561">
        <v>638154.2167820545</v>
      </c>
      <c r="C561">
        <v>5206466.145460004</v>
      </c>
    </row>
    <row r="562" spans="1:3">
      <c r="A562">
        <v>560</v>
      </c>
      <c r="B562">
        <v>638171.4550411095</v>
      </c>
      <c r="C562">
        <v>5206474.847786155</v>
      </c>
    </row>
    <row r="563" spans="1:3">
      <c r="A563">
        <v>561</v>
      </c>
      <c r="B563">
        <v>638165.3171109355</v>
      </c>
      <c r="C563">
        <v>5206471.630002756</v>
      </c>
    </row>
    <row r="564" spans="1:3">
      <c r="A564">
        <v>562</v>
      </c>
      <c r="B564">
        <v>638176.5938923106</v>
      </c>
      <c r="C564">
        <v>5206476.758435891</v>
      </c>
    </row>
    <row r="565" spans="1:3">
      <c r="A565">
        <v>563</v>
      </c>
      <c r="B565">
        <v>638166.8681164603</v>
      </c>
      <c r="C565">
        <v>5206472.451845028</v>
      </c>
    </row>
    <row r="566" spans="1:3">
      <c r="A566">
        <v>564</v>
      </c>
      <c r="B566">
        <v>638157.5569750471</v>
      </c>
      <c r="C566">
        <v>5206467.653084934</v>
      </c>
    </row>
    <row r="567" spans="1:3">
      <c r="A567">
        <v>565</v>
      </c>
      <c r="B567">
        <v>638157.4347525877</v>
      </c>
      <c r="C567">
        <v>5206467.180004762</v>
      </c>
    </row>
    <row r="568" spans="1:3">
      <c r="A568">
        <v>566</v>
      </c>
      <c r="B568">
        <v>638162.8405705543</v>
      </c>
      <c r="C568">
        <v>5206468.761723504</v>
      </c>
    </row>
    <row r="569" spans="1:3">
      <c r="A569">
        <v>567</v>
      </c>
      <c r="B569">
        <v>638149.6312649237</v>
      </c>
      <c r="C569">
        <v>5206461.381416875</v>
      </c>
    </row>
    <row r="570" spans="1:3">
      <c r="A570">
        <v>568</v>
      </c>
      <c r="B570">
        <v>638178.5182341642</v>
      </c>
      <c r="C570">
        <v>5206476.675828106</v>
      </c>
    </row>
    <row r="571" spans="1:3">
      <c r="A571">
        <v>569</v>
      </c>
      <c r="B571">
        <v>638162.4632080129</v>
      </c>
      <c r="C571">
        <v>5206467.892517023</v>
      </c>
    </row>
    <row r="572" spans="1:3">
      <c r="A572">
        <v>570</v>
      </c>
      <c r="B572">
        <v>638178.2778408666</v>
      </c>
      <c r="C572">
        <v>5206477.21586142</v>
      </c>
    </row>
    <row r="573" spans="1:3">
      <c r="A573">
        <v>571</v>
      </c>
      <c r="B573">
        <v>638167.9701963534</v>
      </c>
      <c r="C573">
        <v>5206471.539163514</v>
      </c>
    </row>
    <row r="574" spans="1:3">
      <c r="A574">
        <v>572</v>
      </c>
      <c r="B574">
        <v>638175.3163235651</v>
      </c>
      <c r="C574">
        <v>5206476.34399878</v>
      </c>
    </row>
    <row r="575" spans="1:3">
      <c r="A575">
        <v>573</v>
      </c>
      <c r="B575">
        <v>638175.5805955271</v>
      </c>
      <c r="C575">
        <v>5206476.59039101</v>
      </c>
    </row>
    <row r="576" spans="1:3">
      <c r="A576">
        <v>574</v>
      </c>
      <c r="B576">
        <v>638180.3090025511</v>
      </c>
      <c r="C576">
        <v>5206479.157376139</v>
      </c>
    </row>
    <row r="577" spans="1:3">
      <c r="A577">
        <v>575</v>
      </c>
      <c r="B577">
        <v>638168.6437283573</v>
      </c>
      <c r="C577">
        <v>5206473.688724379</v>
      </c>
    </row>
    <row r="578" spans="1:3">
      <c r="A578">
        <v>576</v>
      </c>
      <c r="B578">
        <v>638179.8718761997</v>
      </c>
      <c r="C578">
        <v>5206480.229012624</v>
      </c>
    </row>
    <row r="579" spans="1:3">
      <c r="A579">
        <v>577</v>
      </c>
      <c r="B579">
        <v>638172.6485064443</v>
      </c>
      <c r="C579">
        <v>5206474.483968614</v>
      </c>
    </row>
    <row r="580" spans="1:3">
      <c r="A580">
        <v>578</v>
      </c>
      <c r="B580">
        <v>638183.3935411224</v>
      </c>
      <c r="C580">
        <v>5206479.581935899</v>
      </c>
    </row>
    <row r="581" spans="1:3">
      <c r="A581">
        <v>579</v>
      </c>
      <c r="B581">
        <v>638172.0723822766</v>
      </c>
      <c r="C581">
        <v>5206474.778063544</v>
      </c>
    </row>
    <row r="582" spans="1:3">
      <c r="A582">
        <v>580</v>
      </c>
      <c r="B582">
        <v>638200.254934659</v>
      </c>
      <c r="C582">
        <v>5206489.123628462</v>
      </c>
    </row>
    <row r="583" spans="1:3">
      <c r="A583">
        <v>581</v>
      </c>
      <c r="B583">
        <v>638165.6428662449</v>
      </c>
      <c r="C583">
        <v>5206470.884188981</v>
      </c>
    </row>
    <row r="584" spans="1:3">
      <c r="A584">
        <v>582</v>
      </c>
      <c r="B584">
        <v>638176.8093425931</v>
      </c>
      <c r="C584">
        <v>5206477.059387362</v>
      </c>
    </row>
    <row r="585" spans="1:3">
      <c r="A585">
        <v>583</v>
      </c>
      <c r="B585">
        <v>638175.6966968265</v>
      </c>
      <c r="C585">
        <v>5206477.30327493</v>
      </c>
    </row>
    <row r="586" spans="1:3">
      <c r="A586">
        <v>584</v>
      </c>
      <c r="B586">
        <v>638179.3588701827</v>
      </c>
      <c r="C586">
        <v>5206479.204954974</v>
      </c>
    </row>
    <row r="587" spans="1:3">
      <c r="A587">
        <v>585</v>
      </c>
      <c r="B587">
        <v>638173.9985385324</v>
      </c>
      <c r="C587">
        <v>5206475.746507355</v>
      </c>
    </row>
    <row r="588" spans="1:3">
      <c r="A588">
        <v>586</v>
      </c>
      <c r="B588">
        <v>638173.4265878253</v>
      </c>
      <c r="C588">
        <v>5206476.235464187</v>
      </c>
    </row>
    <row r="589" spans="1:3">
      <c r="A589">
        <v>587</v>
      </c>
      <c r="B589">
        <v>638167.2947143567</v>
      </c>
      <c r="C589">
        <v>5206472.532127477</v>
      </c>
    </row>
    <row r="590" spans="1:3">
      <c r="A590">
        <v>588</v>
      </c>
      <c r="B590">
        <v>638167.9103556998</v>
      </c>
      <c r="C590">
        <v>5206472.943038386</v>
      </c>
    </row>
    <row r="591" spans="1:3">
      <c r="A591">
        <v>589</v>
      </c>
      <c r="B591">
        <v>638172.3753999064</v>
      </c>
      <c r="C591">
        <v>5206474.935647183</v>
      </c>
    </row>
    <row r="592" spans="1:3">
      <c r="A592">
        <v>590</v>
      </c>
      <c r="B592">
        <v>638174.8064919</v>
      </c>
      <c r="C592">
        <v>5206476.964747049</v>
      </c>
    </row>
    <row r="593" spans="1:3">
      <c r="A593">
        <v>591</v>
      </c>
      <c r="B593">
        <v>638181.0616382973</v>
      </c>
      <c r="C593">
        <v>5206479.997058293</v>
      </c>
    </row>
    <row r="594" spans="1:3">
      <c r="A594">
        <v>592</v>
      </c>
      <c r="B594">
        <v>638184.1072111292</v>
      </c>
      <c r="C594">
        <v>5206482.133702695</v>
      </c>
    </row>
    <row r="595" spans="1:3">
      <c r="A595">
        <v>593</v>
      </c>
      <c r="B595">
        <v>638187.8952974717</v>
      </c>
      <c r="C595">
        <v>5206484.351420856</v>
      </c>
    </row>
    <row r="596" spans="1:3">
      <c r="A596">
        <v>594</v>
      </c>
      <c r="B596">
        <v>638178.044073298</v>
      </c>
      <c r="C596">
        <v>5206478.839775118</v>
      </c>
    </row>
    <row r="597" spans="1:3">
      <c r="A597">
        <v>595</v>
      </c>
      <c r="B597">
        <v>638185.3744605887</v>
      </c>
      <c r="C597">
        <v>5206483.03192603</v>
      </c>
    </row>
    <row r="598" spans="1:3">
      <c r="A598">
        <v>596</v>
      </c>
      <c r="B598">
        <v>638183.1027140302</v>
      </c>
      <c r="C598">
        <v>5206481.27917162</v>
      </c>
    </row>
    <row r="599" spans="1:3">
      <c r="A599">
        <v>597</v>
      </c>
      <c r="B599">
        <v>638184.6604063521</v>
      </c>
      <c r="C599">
        <v>5206482.656880182</v>
      </c>
    </row>
    <row r="600" spans="1:3">
      <c r="A600">
        <v>598</v>
      </c>
      <c r="B600">
        <v>638187.6561551901</v>
      </c>
      <c r="C600">
        <v>5206483.28413739</v>
      </c>
    </row>
    <row r="601" spans="1:3">
      <c r="A601">
        <v>599</v>
      </c>
      <c r="B601">
        <v>638185.2969054291</v>
      </c>
      <c r="C601">
        <v>5206483.084995987</v>
      </c>
    </row>
    <row r="602" spans="1:3">
      <c r="A602">
        <v>600</v>
      </c>
      <c r="B602">
        <v>638193.4620783319</v>
      </c>
      <c r="C602">
        <v>5206486.596818885</v>
      </c>
    </row>
    <row r="603" spans="1:3">
      <c r="A603">
        <v>601</v>
      </c>
      <c r="B603">
        <v>638179.6756445605</v>
      </c>
      <c r="C603">
        <v>5206479.638971003</v>
      </c>
    </row>
    <row r="604" spans="1:3">
      <c r="A604">
        <v>602</v>
      </c>
      <c r="B604">
        <v>638184.3428188859</v>
      </c>
      <c r="C604">
        <v>5206482.406140665</v>
      </c>
    </row>
    <row r="605" spans="1:3">
      <c r="A605">
        <v>603</v>
      </c>
      <c r="B605">
        <v>638179.4594631304</v>
      </c>
      <c r="C605">
        <v>5206480.068178462</v>
      </c>
    </row>
    <row r="606" spans="1:3">
      <c r="A606">
        <v>604</v>
      </c>
      <c r="B606">
        <v>638183.6736496564</v>
      </c>
      <c r="C606">
        <v>5206481.869001963</v>
      </c>
    </row>
    <row r="607" spans="1:3">
      <c r="A607">
        <v>605</v>
      </c>
      <c r="B607">
        <v>638182.5891126659</v>
      </c>
      <c r="C607">
        <v>5206481.464796311</v>
      </c>
    </row>
    <row r="608" spans="1:3">
      <c r="A608">
        <v>606</v>
      </c>
      <c r="B608">
        <v>638179.7048447293</v>
      </c>
      <c r="C608">
        <v>5206479.879933831</v>
      </c>
    </row>
    <row r="609" spans="1:3">
      <c r="A609">
        <v>607</v>
      </c>
      <c r="B609">
        <v>638182.9106307708</v>
      </c>
      <c r="C609">
        <v>5206481.292842897</v>
      </c>
    </row>
    <row r="610" spans="1:3">
      <c r="A610">
        <v>608</v>
      </c>
      <c r="B610">
        <v>638184.5482658853</v>
      </c>
      <c r="C610">
        <v>5206482.086641663</v>
      </c>
    </row>
    <row r="611" spans="1:3">
      <c r="A611">
        <v>609</v>
      </c>
      <c r="B611">
        <v>638183.4976227746</v>
      </c>
      <c r="C611">
        <v>5206481.242520588</v>
      </c>
    </row>
    <row r="612" spans="1:3">
      <c r="A612">
        <v>610</v>
      </c>
      <c r="B612">
        <v>638183.6306413371</v>
      </c>
      <c r="C612">
        <v>5206481.40108509</v>
      </c>
    </row>
    <row r="613" spans="1:3">
      <c r="A613">
        <v>611</v>
      </c>
      <c r="B613">
        <v>638183.5634550238</v>
      </c>
      <c r="C613">
        <v>5206481.20030371</v>
      </c>
    </row>
    <row r="614" spans="1:3">
      <c r="A614">
        <v>612</v>
      </c>
      <c r="B614">
        <v>638178.8325753439</v>
      </c>
      <c r="C614">
        <v>5206478.257459237</v>
      </c>
    </row>
    <row r="615" spans="1:3">
      <c r="A615">
        <v>613</v>
      </c>
      <c r="B615">
        <v>638184.3891401571</v>
      </c>
      <c r="C615">
        <v>5206481.786308411</v>
      </c>
    </row>
    <row r="616" spans="1:3">
      <c r="A616">
        <v>614</v>
      </c>
      <c r="B616">
        <v>638183.4351634032</v>
      </c>
      <c r="C616">
        <v>5206481.061538592</v>
      </c>
    </row>
    <row r="617" spans="1:3">
      <c r="A617">
        <v>615</v>
      </c>
      <c r="B617">
        <v>638182.2090992562</v>
      </c>
      <c r="C617">
        <v>5206480.466888246</v>
      </c>
    </row>
    <row r="618" spans="1:3">
      <c r="A618">
        <v>616</v>
      </c>
      <c r="B618">
        <v>638185.506969583</v>
      </c>
      <c r="C618">
        <v>5206482.193551332</v>
      </c>
    </row>
    <row r="619" spans="1:3">
      <c r="A619">
        <v>617</v>
      </c>
      <c r="B619">
        <v>638183.5842277375</v>
      </c>
      <c r="C619">
        <v>5206481.210631464</v>
      </c>
    </row>
    <row r="620" spans="1:3">
      <c r="A620">
        <v>618</v>
      </c>
      <c r="B620">
        <v>638182.6604398844</v>
      </c>
      <c r="C620">
        <v>5206480.922766667</v>
      </c>
    </row>
    <row r="621" spans="1:3">
      <c r="A621">
        <v>619</v>
      </c>
      <c r="B621">
        <v>638184.6066514213</v>
      </c>
      <c r="C621">
        <v>5206481.755289705</v>
      </c>
    </row>
    <row r="622" spans="1:3">
      <c r="A622">
        <v>620</v>
      </c>
      <c r="B622">
        <v>638185.9201399793</v>
      </c>
      <c r="C622">
        <v>5206481.985362336</v>
      </c>
    </row>
    <row r="623" spans="1:3">
      <c r="A623">
        <v>621</v>
      </c>
      <c r="B623">
        <v>638183.5781184023</v>
      </c>
      <c r="C623">
        <v>5206480.673515613</v>
      </c>
    </row>
    <row r="624" spans="1:3">
      <c r="A624">
        <v>622</v>
      </c>
      <c r="B624">
        <v>638190.8484167133</v>
      </c>
      <c r="C624">
        <v>5206484.301616691</v>
      </c>
    </row>
    <row r="625" spans="1:3">
      <c r="A625">
        <v>623</v>
      </c>
      <c r="B625">
        <v>638192.3045397181</v>
      </c>
      <c r="C625">
        <v>5206484.988646252</v>
      </c>
    </row>
    <row r="626" spans="1:3">
      <c r="A626">
        <v>624</v>
      </c>
      <c r="B626">
        <v>638189.3755766788</v>
      </c>
      <c r="C626">
        <v>5206483.855151209</v>
      </c>
    </row>
    <row r="627" spans="1:3">
      <c r="A627">
        <v>625</v>
      </c>
      <c r="B627">
        <v>638190.9361788909</v>
      </c>
      <c r="C627">
        <v>5206484.344032186</v>
      </c>
    </row>
    <row r="628" spans="1:3">
      <c r="A628">
        <v>626</v>
      </c>
      <c r="B628">
        <v>638191.0249494802</v>
      </c>
      <c r="C628">
        <v>5206484.205049853</v>
      </c>
    </row>
    <row r="629" spans="1:3">
      <c r="A629">
        <v>627</v>
      </c>
      <c r="B629">
        <v>638195.8256660742</v>
      </c>
      <c r="C629">
        <v>5206486.995474366</v>
      </c>
    </row>
    <row r="630" spans="1:3">
      <c r="A630">
        <v>628</v>
      </c>
      <c r="B630">
        <v>638189.8547812245</v>
      </c>
      <c r="C630">
        <v>5206483.730680067</v>
      </c>
    </row>
    <row r="631" spans="1:3">
      <c r="A631">
        <v>629</v>
      </c>
      <c r="B631">
        <v>638190.7893763105</v>
      </c>
      <c r="C631">
        <v>5206484.27950664</v>
      </c>
    </row>
    <row r="632" spans="1:3">
      <c r="A632">
        <v>630</v>
      </c>
      <c r="B632">
        <v>638188.6930047469</v>
      </c>
      <c r="C632">
        <v>5206482.91325855</v>
      </c>
    </row>
    <row r="633" spans="1:3">
      <c r="A633">
        <v>631</v>
      </c>
      <c r="B633">
        <v>638189.1722750406</v>
      </c>
      <c r="C633">
        <v>5206483.158595216</v>
      </c>
    </row>
    <row r="634" spans="1:3">
      <c r="A634">
        <v>632</v>
      </c>
      <c r="B634">
        <v>638187.1268936495</v>
      </c>
      <c r="C634">
        <v>5206482.184704077</v>
      </c>
    </row>
    <row r="635" spans="1:3">
      <c r="A635">
        <v>633</v>
      </c>
      <c r="B635">
        <v>638187.7792867919</v>
      </c>
      <c r="C635">
        <v>5206482.52320134</v>
      </c>
    </row>
    <row r="636" spans="1:3">
      <c r="A636">
        <v>634</v>
      </c>
      <c r="B636">
        <v>638184.9241502474</v>
      </c>
      <c r="C636">
        <v>5206480.931741687</v>
      </c>
    </row>
    <row r="637" spans="1:3">
      <c r="A637">
        <v>635</v>
      </c>
      <c r="B637">
        <v>638184.576435713</v>
      </c>
      <c r="C637">
        <v>5206480.837064388</v>
      </c>
    </row>
    <row r="638" spans="1:3">
      <c r="A638">
        <v>636</v>
      </c>
      <c r="B638">
        <v>638185.0357103465</v>
      </c>
      <c r="C638">
        <v>5206480.956747049</v>
      </c>
    </row>
    <row r="639" spans="1:3">
      <c r="A639">
        <v>637</v>
      </c>
      <c r="B639">
        <v>638183.779231244</v>
      </c>
      <c r="C639">
        <v>5206480.409053735</v>
      </c>
    </row>
    <row r="640" spans="1:3">
      <c r="A640">
        <v>638</v>
      </c>
      <c r="B640">
        <v>638182.9925826436</v>
      </c>
      <c r="C640">
        <v>5206480.009453484</v>
      </c>
    </row>
    <row r="641" spans="1:3">
      <c r="A641">
        <v>639</v>
      </c>
      <c r="B641">
        <v>638181.6970774389</v>
      </c>
      <c r="C641">
        <v>5206479.13302682</v>
      </c>
    </row>
    <row r="642" spans="1:3">
      <c r="A642">
        <v>640</v>
      </c>
      <c r="B642">
        <v>638180.4228360764</v>
      </c>
      <c r="C642">
        <v>5206478.349184147</v>
      </c>
    </row>
    <row r="643" spans="1:3">
      <c r="A643">
        <v>641</v>
      </c>
      <c r="B643">
        <v>638182.9544513649</v>
      </c>
      <c r="C643">
        <v>5206479.724034172</v>
      </c>
    </row>
    <row r="644" spans="1:3">
      <c r="A644">
        <v>642</v>
      </c>
      <c r="B644">
        <v>638182.0839313074</v>
      </c>
      <c r="C644">
        <v>5206479.219203079</v>
      </c>
    </row>
    <row r="645" spans="1:3">
      <c r="A645">
        <v>643</v>
      </c>
      <c r="B645">
        <v>638182.5651344524</v>
      </c>
      <c r="C645">
        <v>5206479.497571405</v>
      </c>
    </row>
    <row r="646" spans="1:3">
      <c r="A646">
        <v>644</v>
      </c>
      <c r="B646">
        <v>638179.4665788588</v>
      </c>
      <c r="C646">
        <v>5206477.734661134</v>
      </c>
    </row>
    <row r="647" spans="1:3">
      <c r="A647">
        <v>645</v>
      </c>
      <c r="B647">
        <v>638182.512135562</v>
      </c>
      <c r="C647">
        <v>5206479.539624637</v>
      </c>
    </row>
    <row r="648" spans="1:3">
      <c r="A648">
        <v>646</v>
      </c>
      <c r="B648">
        <v>638181.0689008438</v>
      </c>
      <c r="C648">
        <v>5206478.687663306</v>
      </c>
    </row>
    <row r="649" spans="1:3">
      <c r="A649">
        <v>647</v>
      </c>
      <c r="B649">
        <v>638181.4435357557</v>
      </c>
      <c r="C649">
        <v>5206478.928135049</v>
      </c>
    </row>
    <row r="650" spans="1:3">
      <c r="A650">
        <v>648</v>
      </c>
      <c r="B650">
        <v>638182.706977096</v>
      </c>
      <c r="C650">
        <v>5206479.44588645</v>
      </c>
    </row>
    <row r="651" spans="1:3">
      <c r="A651">
        <v>649</v>
      </c>
      <c r="B651">
        <v>638182.8953137388</v>
      </c>
      <c r="C651">
        <v>5206479.588950927</v>
      </c>
    </row>
    <row r="652" spans="1:3">
      <c r="A652">
        <v>650</v>
      </c>
      <c r="B652">
        <v>638183.3264788414</v>
      </c>
      <c r="C652">
        <v>5206480.004438202</v>
      </c>
    </row>
    <row r="653" spans="1:3">
      <c r="A653">
        <v>651</v>
      </c>
      <c r="B653">
        <v>638181.5568769776</v>
      </c>
      <c r="C653">
        <v>5206478.971112914</v>
      </c>
    </row>
    <row r="654" spans="1:3">
      <c r="A654">
        <v>652</v>
      </c>
      <c r="B654">
        <v>638182.8818350803</v>
      </c>
      <c r="C654">
        <v>5206479.452360405</v>
      </c>
    </row>
    <row r="655" spans="1:3">
      <c r="A655">
        <v>653</v>
      </c>
      <c r="B655">
        <v>638180.4430181695</v>
      </c>
      <c r="C655">
        <v>5206478.345618341</v>
      </c>
    </row>
    <row r="656" spans="1:3">
      <c r="A656">
        <v>654</v>
      </c>
      <c r="B656">
        <v>638180.3667424452</v>
      </c>
      <c r="C656">
        <v>5206478.320598172</v>
      </c>
    </row>
    <row r="657" spans="1:3">
      <c r="A657">
        <v>655</v>
      </c>
      <c r="B657">
        <v>638181.2606942954</v>
      </c>
      <c r="C657">
        <v>5206478.922179419</v>
      </c>
    </row>
    <row r="658" spans="1:3">
      <c r="A658">
        <v>656</v>
      </c>
      <c r="B658">
        <v>638181.2741650683</v>
      </c>
      <c r="C658">
        <v>5206478.826847651</v>
      </c>
    </row>
    <row r="659" spans="1:3">
      <c r="A659">
        <v>657</v>
      </c>
      <c r="B659">
        <v>638182.2047397816</v>
      </c>
      <c r="C659">
        <v>5206479.329943416</v>
      </c>
    </row>
    <row r="660" spans="1:3">
      <c r="A660">
        <v>658</v>
      </c>
      <c r="B660">
        <v>638182.5267977987</v>
      </c>
      <c r="C660">
        <v>5206479.5300633</v>
      </c>
    </row>
    <row r="661" spans="1:3">
      <c r="A661">
        <v>659</v>
      </c>
      <c r="B661">
        <v>638182.6944624422</v>
      </c>
      <c r="C661">
        <v>5206479.597001442</v>
      </c>
    </row>
    <row r="662" spans="1:3">
      <c r="A662">
        <v>660</v>
      </c>
      <c r="B662">
        <v>638182.8821135588</v>
      </c>
      <c r="C662">
        <v>5206479.690826141</v>
      </c>
    </row>
    <row r="663" spans="1:3">
      <c r="A663">
        <v>661</v>
      </c>
      <c r="B663">
        <v>638183.3136303388</v>
      </c>
      <c r="C663">
        <v>5206479.816311102</v>
      </c>
    </row>
    <row r="664" spans="1:3">
      <c r="A664">
        <v>662</v>
      </c>
      <c r="B664">
        <v>638182.6585224534</v>
      </c>
      <c r="C664">
        <v>5206479.44065713</v>
      </c>
    </row>
    <row r="665" spans="1:3">
      <c r="A665">
        <v>663</v>
      </c>
      <c r="B665">
        <v>638181.8432376252</v>
      </c>
      <c r="C665">
        <v>5206478.980512021</v>
      </c>
    </row>
    <row r="666" spans="1:3">
      <c r="A666">
        <v>664</v>
      </c>
      <c r="B666">
        <v>638180.8876084819</v>
      </c>
      <c r="C666">
        <v>5206478.472595126</v>
      </c>
    </row>
    <row r="667" spans="1:3">
      <c r="A667">
        <v>665</v>
      </c>
      <c r="B667">
        <v>638181.9439652513</v>
      </c>
      <c r="C667">
        <v>5206479.006344485</v>
      </c>
    </row>
    <row r="668" spans="1:3">
      <c r="A668">
        <v>666</v>
      </c>
      <c r="B668">
        <v>638182.1148275217</v>
      </c>
      <c r="C668">
        <v>5206479.057022258</v>
      </c>
    </row>
    <row r="669" spans="1:3">
      <c r="A669">
        <v>667</v>
      </c>
      <c r="B669">
        <v>638182.1211887939</v>
      </c>
      <c r="C669">
        <v>5206479.113295457</v>
      </c>
    </row>
    <row r="670" spans="1:3">
      <c r="A670">
        <v>668</v>
      </c>
      <c r="B670">
        <v>638181.7553291334</v>
      </c>
      <c r="C670">
        <v>5206478.992097999</v>
      </c>
    </row>
    <row r="671" spans="1:3">
      <c r="A671">
        <v>669</v>
      </c>
      <c r="B671">
        <v>638181.263902908</v>
      </c>
      <c r="C671">
        <v>5206478.666144181</v>
      </c>
    </row>
    <row r="672" spans="1:3">
      <c r="A672">
        <v>670</v>
      </c>
      <c r="B672">
        <v>638181.5130357167</v>
      </c>
      <c r="C672">
        <v>5206478.685649753</v>
      </c>
    </row>
    <row r="673" spans="1:3">
      <c r="A673">
        <v>671</v>
      </c>
      <c r="B673">
        <v>638182.0313245304</v>
      </c>
      <c r="C673">
        <v>5206478.964486578</v>
      </c>
    </row>
    <row r="674" spans="1:3">
      <c r="A674">
        <v>672</v>
      </c>
      <c r="B674">
        <v>638181.8615747726</v>
      </c>
      <c r="C674">
        <v>5206478.785881218</v>
      </c>
    </row>
    <row r="675" spans="1:3">
      <c r="A675">
        <v>673</v>
      </c>
      <c r="B675">
        <v>638181.6892621922</v>
      </c>
      <c r="C675">
        <v>5206478.664933667</v>
      </c>
    </row>
    <row r="676" spans="1:3">
      <c r="A676">
        <v>674</v>
      </c>
      <c r="B676">
        <v>638181.1328100262</v>
      </c>
      <c r="C676">
        <v>5206478.326875751</v>
      </c>
    </row>
    <row r="677" spans="1:3">
      <c r="A677">
        <v>675</v>
      </c>
      <c r="B677">
        <v>638181.5185908539</v>
      </c>
      <c r="C677">
        <v>5206478.474518863</v>
      </c>
    </row>
    <row r="678" spans="1:3">
      <c r="A678">
        <v>676</v>
      </c>
      <c r="B678">
        <v>638181.2064270772</v>
      </c>
      <c r="C678">
        <v>5206478.239684964</v>
      </c>
    </row>
    <row r="679" spans="1:3">
      <c r="A679">
        <v>677</v>
      </c>
      <c r="B679">
        <v>638181.6486601944</v>
      </c>
      <c r="C679">
        <v>5206478.552193197</v>
      </c>
    </row>
    <row r="680" spans="1:3">
      <c r="A680">
        <v>678</v>
      </c>
      <c r="B680">
        <v>638182.6718720889</v>
      </c>
      <c r="C680">
        <v>5206479.069890807</v>
      </c>
    </row>
    <row r="681" spans="1:3">
      <c r="A681">
        <v>679</v>
      </c>
      <c r="B681">
        <v>638181.1556144415</v>
      </c>
      <c r="C681">
        <v>5206478.291548973</v>
      </c>
    </row>
    <row r="682" spans="1:3">
      <c r="A682">
        <v>680</v>
      </c>
      <c r="B682">
        <v>638180.8037121021</v>
      </c>
      <c r="C682">
        <v>5206478.006501498</v>
      </c>
    </row>
    <row r="683" spans="1:3">
      <c r="A683">
        <v>681</v>
      </c>
      <c r="B683">
        <v>638180.4250455763</v>
      </c>
      <c r="C683">
        <v>5206477.840976516</v>
      </c>
    </row>
    <row r="684" spans="1:3">
      <c r="A684">
        <v>682</v>
      </c>
      <c r="B684">
        <v>638181.2256988666</v>
      </c>
      <c r="C684">
        <v>5206478.234568432</v>
      </c>
    </row>
    <row r="685" spans="1:3">
      <c r="A685">
        <v>683</v>
      </c>
      <c r="B685">
        <v>638179.2492413595</v>
      </c>
      <c r="C685">
        <v>5206477.127870631</v>
      </c>
    </row>
    <row r="686" spans="1:3">
      <c r="A686">
        <v>684</v>
      </c>
      <c r="B686">
        <v>638180.7013788389</v>
      </c>
      <c r="C686">
        <v>5206477.940565329</v>
      </c>
    </row>
    <row r="687" spans="1:3">
      <c r="A687">
        <v>685</v>
      </c>
      <c r="B687">
        <v>638181.6898028591</v>
      </c>
      <c r="C687">
        <v>5206478.394543445</v>
      </c>
    </row>
    <row r="688" spans="1:3">
      <c r="A688">
        <v>686</v>
      </c>
      <c r="B688">
        <v>638181.1298416755</v>
      </c>
      <c r="C688">
        <v>5206478.198120238</v>
      </c>
    </row>
    <row r="689" spans="1:3">
      <c r="A689">
        <v>687</v>
      </c>
      <c r="B689">
        <v>638180.2229913997</v>
      </c>
      <c r="C689">
        <v>5206477.705992301</v>
      </c>
    </row>
    <row r="690" spans="1:3">
      <c r="A690">
        <v>688</v>
      </c>
      <c r="B690">
        <v>638181.4714035821</v>
      </c>
      <c r="C690">
        <v>5206478.34330845</v>
      </c>
    </row>
    <row r="691" spans="1:3">
      <c r="A691">
        <v>689</v>
      </c>
      <c r="B691">
        <v>638181.5915886421</v>
      </c>
      <c r="C691">
        <v>5206478.391048548</v>
      </c>
    </row>
    <row r="692" spans="1:3">
      <c r="A692">
        <v>690</v>
      </c>
      <c r="B692">
        <v>638181.7026500987</v>
      </c>
      <c r="C692">
        <v>5206478.508818356</v>
      </c>
    </row>
    <row r="693" spans="1:3">
      <c r="A693">
        <v>691</v>
      </c>
      <c r="B693">
        <v>638181.5113823061</v>
      </c>
      <c r="C693">
        <v>5206478.383971639</v>
      </c>
    </row>
    <row r="694" spans="1:3">
      <c r="A694">
        <v>692</v>
      </c>
      <c r="B694">
        <v>638181.5988198837</v>
      </c>
      <c r="C694">
        <v>5206478.400363193</v>
      </c>
    </row>
    <row r="695" spans="1:3">
      <c r="A695">
        <v>693</v>
      </c>
      <c r="B695">
        <v>638181.7277918425</v>
      </c>
      <c r="C695">
        <v>5206478.470386107</v>
      </c>
    </row>
    <row r="696" spans="1:3">
      <c r="A696">
        <v>694</v>
      </c>
      <c r="B696">
        <v>638181.8768592229</v>
      </c>
      <c r="C696">
        <v>5206478.511676473</v>
      </c>
    </row>
    <row r="697" spans="1:3">
      <c r="A697">
        <v>695</v>
      </c>
      <c r="B697">
        <v>638181.7046436352</v>
      </c>
      <c r="C697">
        <v>5206478.477471028</v>
      </c>
    </row>
    <row r="698" spans="1:3">
      <c r="A698">
        <v>696</v>
      </c>
      <c r="B698">
        <v>638181.3207699765</v>
      </c>
      <c r="C698">
        <v>5206478.264217645</v>
      </c>
    </row>
    <row r="699" spans="1:3">
      <c r="A699">
        <v>697</v>
      </c>
      <c r="B699">
        <v>638181.8083779962</v>
      </c>
      <c r="C699">
        <v>5206478.524009793</v>
      </c>
    </row>
    <row r="700" spans="1:3">
      <c r="A700">
        <v>698</v>
      </c>
      <c r="B700">
        <v>638180.8017710088</v>
      </c>
      <c r="C700">
        <v>5206477.937194354</v>
      </c>
    </row>
    <row r="701" spans="1:3">
      <c r="A701">
        <v>699</v>
      </c>
      <c r="B701">
        <v>638181.0920256836</v>
      </c>
      <c r="C701">
        <v>5206478.033912789</v>
      </c>
    </row>
    <row r="702" spans="1:3">
      <c r="A702">
        <v>700</v>
      </c>
      <c r="B702">
        <v>638181.2426903007</v>
      </c>
      <c r="C702">
        <v>5206478.124511354</v>
      </c>
    </row>
    <row r="703" spans="1:3">
      <c r="A703">
        <v>701</v>
      </c>
      <c r="B703">
        <v>638180.9499156778</v>
      </c>
      <c r="C703">
        <v>5206477.920068342</v>
      </c>
    </row>
    <row r="704" spans="1:3">
      <c r="A704">
        <v>702</v>
      </c>
      <c r="B704">
        <v>638181.2481828373</v>
      </c>
      <c r="C704">
        <v>5206478.109935912</v>
      </c>
    </row>
    <row r="705" spans="1:3">
      <c r="A705">
        <v>703</v>
      </c>
      <c r="B705">
        <v>638181.2383958148</v>
      </c>
      <c r="C705">
        <v>5206478.086206137</v>
      </c>
    </row>
    <row r="706" spans="1:3">
      <c r="A706">
        <v>704</v>
      </c>
      <c r="B706">
        <v>638181.5843360949</v>
      </c>
      <c r="C706">
        <v>5206478.281497582</v>
      </c>
    </row>
    <row r="707" spans="1:3">
      <c r="A707">
        <v>705</v>
      </c>
      <c r="B707">
        <v>638180.6701724112</v>
      </c>
      <c r="C707">
        <v>5206477.798112182</v>
      </c>
    </row>
    <row r="708" spans="1:3">
      <c r="A708">
        <v>706</v>
      </c>
      <c r="B708">
        <v>638181.2580621147</v>
      </c>
      <c r="C708">
        <v>5206478.096291763</v>
      </c>
    </row>
    <row r="709" spans="1:3">
      <c r="A709">
        <v>707</v>
      </c>
      <c r="B709">
        <v>638181.1945735058</v>
      </c>
      <c r="C709">
        <v>5206478.041457775</v>
      </c>
    </row>
    <row r="710" spans="1:3">
      <c r="A710">
        <v>708</v>
      </c>
      <c r="B710">
        <v>638181.2289703477</v>
      </c>
      <c r="C710">
        <v>5206478.052308193</v>
      </c>
    </row>
    <row r="711" spans="1:3">
      <c r="A711">
        <v>709</v>
      </c>
      <c r="B711">
        <v>638181.2543325357</v>
      </c>
      <c r="C711">
        <v>5206478.072000359</v>
      </c>
    </row>
    <row r="712" spans="1:3">
      <c r="A712">
        <v>710</v>
      </c>
      <c r="B712">
        <v>638181.0627192705</v>
      </c>
      <c r="C712">
        <v>5206477.969411142</v>
      </c>
    </row>
    <row r="713" spans="1:3">
      <c r="A713">
        <v>711</v>
      </c>
      <c r="B713">
        <v>638181.0147564751</v>
      </c>
      <c r="C713">
        <v>5206477.952893734</v>
      </c>
    </row>
    <row r="714" spans="1:3">
      <c r="A714">
        <v>712</v>
      </c>
      <c r="B714">
        <v>638181.186261187</v>
      </c>
      <c r="C714">
        <v>5206478.029775954</v>
      </c>
    </row>
    <row r="715" spans="1:3">
      <c r="A715">
        <v>713</v>
      </c>
      <c r="B715">
        <v>638181.2325658225</v>
      </c>
      <c r="C715">
        <v>5206478.061145987</v>
      </c>
    </row>
    <row r="716" spans="1:3">
      <c r="A716">
        <v>714</v>
      </c>
      <c r="B716">
        <v>638181.0399877698</v>
      </c>
      <c r="C716">
        <v>5206477.973568385</v>
      </c>
    </row>
    <row r="717" spans="1:3">
      <c r="A717">
        <v>715</v>
      </c>
      <c r="B717">
        <v>638181.0010818364</v>
      </c>
      <c r="C717">
        <v>5206477.954845059</v>
      </c>
    </row>
    <row r="718" spans="1:3">
      <c r="A718">
        <v>716</v>
      </c>
      <c r="B718">
        <v>638180.8067515865</v>
      </c>
      <c r="C718">
        <v>5206477.831150478</v>
      </c>
    </row>
    <row r="719" spans="1:3">
      <c r="A719">
        <v>717</v>
      </c>
      <c r="B719">
        <v>638180.8321572117</v>
      </c>
      <c r="C719">
        <v>5206477.842827375</v>
      </c>
    </row>
    <row r="720" spans="1:3">
      <c r="A720">
        <v>718</v>
      </c>
      <c r="B720">
        <v>638180.7700225856</v>
      </c>
      <c r="C720">
        <v>5206477.802915227</v>
      </c>
    </row>
    <row r="721" spans="1:3">
      <c r="A721">
        <v>719</v>
      </c>
      <c r="B721">
        <v>638180.8808119543</v>
      </c>
      <c r="C721">
        <v>5206477.836791405</v>
      </c>
    </row>
    <row r="722" spans="1:3">
      <c r="A722">
        <v>720</v>
      </c>
      <c r="B722">
        <v>638180.7217230065</v>
      </c>
      <c r="C722">
        <v>5206477.751714093</v>
      </c>
    </row>
    <row r="723" spans="1:3">
      <c r="A723">
        <v>721</v>
      </c>
      <c r="B723">
        <v>638180.712660699</v>
      </c>
      <c r="C723">
        <v>5206477.736378386</v>
      </c>
    </row>
    <row r="724" spans="1:3">
      <c r="A724">
        <v>722</v>
      </c>
      <c r="B724">
        <v>638180.7075620308</v>
      </c>
      <c r="C724">
        <v>5206477.730563214</v>
      </c>
    </row>
    <row r="725" spans="1:3">
      <c r="A725">
        <v>723</v>
      </c>
      <c r="B725">
        <v>638180.7029092631</v>
      </c>
      <c r="C725">
        <v>5206477.725030313</v>
      </c>
    </row>
    <row r="726" spans="1:3">
      <c r="A726">
        <v>724</v>
      </c>
      <c r="B726">
        <v>638180.7532992762</v>
      </c>
      <c r="C726">
        <v>5206477.734460842</v>
      </c>
    </row>
    <row r="727" spans="1:3">
      <c r="A727">
        <v>725</v>
      </c>
      <c r="B727">
        <v>638180.6766109137</v>
      </c>
      <c r="C727">
        <v>5206477.695260229</v>
      </c>
    </row>
    <row r="728" spans="1:3">
      <c r="A728">
        <v>726</v>
      </c>
      <c r="B728">
        <v>638180.6021989346</v>
      </c>
      <c r="C728">
        <v>5206477.637465104</v>
      </c>
    </row>
    <row r="729" spans="1:3">
      <c r="A729">
        <v>727</v>
      </c>
      <c r="B729">
        <v>638180.7875593965</v>
      </c>
      <c r="C729">
        <v>5206477.735946869</v>
      </c>
    </row>
    <row r="730" spans="1:3">
      <c r="A730">
        <v>728</v>
      </c>
      <c r="B730">
        <v>638180.5653307533</v>
      </c>
      <c r="C730">
        <v>5206477.620700159</v>
      </c>
    </row>
    <row r="731" spans="1:3">
      <c r="A731">
        <v>729</v>
      </c>
      <c r="B731">
        <v>638180.9267303156</v>
      </c>
      <c r="C731">
        <v>5206477.803879085</v>
      </c>
    </row>
    <row r="732" spans="1:3">
      <c r="A732">
        <v>730</v>
      </c>
      <c r="B732">
        <v>638180.5890577642</v>
      </c>
      <c r="C732">
        <v>5206477.638681335</v>
      </c>
    </row>
    <row r="733" spans="1:3">
      <c r="A733">
        <v>731</v>
      </c>
      <c r="B733">
        <v>638180.4936985284</v>
      </c>
      <c r="C733">
        <v>5206477.569380178</v>
      </c>
    </row>
    <row r="734" spans="1:3">
      <c r="A734">
        <v>732</v>
      </c>
      <c r="B734">
        <v>638180.5107027208</v>
      </c>
      <c r="C734">
        <v>5206477.579580205</v>
      </c>
    </row>
    <row r="735" spans="1:3">
      <c r="A735">
        <v>733</v>
      </c>
      <c r="B735">
        <v>638180.6342896413</v>
      </c>
      <c r="C735">
        <v>5206477.635136831</v>
      </c>
    </row>
    <row r="736" spans="1:3">
      <c r="A736">
        <v>734</v>
      </c>
      <c r="B736">
        <v>638180.553508558</v>
      </c>
      <c r="C736">
        <v>5206477.592200221</v>
      </c>
    </row>
    <row r="737" spans="1:3">
      <c r="A737">
        <v>735</v>
      </c>
      <c r="B737">
        <v>638180.5050714356</v>
      </c>
      <c r="C737">
        <v>5206477.573828503</v>
      </c>
    </row>
    <row r="738" spans="1:3">
      <c r="A738">
        <v>736</v>
      </c>
      <c r="B738">
        <v>638180.6225343387</v>
      </c>
      <c r="C738">
        <v>5206477.616059096</v>
      </c>
    </row>
    <row r="739" spans="1:3">
      <c r="A739">
        <v>737</v>
      </c>
      <c r="B739">
        <v>638180.6251153278</v>
      </c>
      <c r="C739">
        <v>5206477.589202268</v>
      </c>
    </row>
    <row r="740" spans="1:3">
      <c r="A740">
        <v>738</v>
      </c>
      <c r="B740">
        <v>638180.4709852209</v>
      </c>
      <c r="C740">
        <v>5206477.492453031</v>
      </c>
    </row>
    <row r="741" spans="1:3">
      <c r="A741">
        <v>739</v>
      </c>
      <c r="B741">
        <v>638180.4903600491</v>
      </c>
      <c r="C741">
        <v>5206477.499914802</v>
      </c>
    </row>
    <row r="742" spans="1:3">
      <c r="A742">
        <v>740</v>
      </c>
      <c r="B742">
        <v>638180.4329387405</v>
      </c>
      <c r="C742">
        <v>5206477.47603134</v>
      </c>
    </row>
    <row r="743" spans="1:3">
      <c r="A743">
        <v>741</v>
      </c>
      <c r="B743">
        <v>638180.4322730072</v>
      </c>
      <c r="C743">
        <v>5206477.464204737</v>
      </c>
    </row>
    <row r="744" spans="1:3">
      <c r="A744">
        <v>742</v>
      </c>
      <c r="B744">
        <v>638180.7190000192</v>
      </c>
      <c r="C744">
        <v>5206477.60072464</v>
      </c>
    </row>
    <row r="745" spans="1:3">
      <c r="A745">
        <v>743</v>
      </c>
      <c r="B745">
        <v>638180.7308659623</v>
      </c>
      <c r="C745">
        <v>5206477.609070087</v>
      </c>
    </row>
    <row r="746" spans="1:3">
      <c r="A746">
        <v>744</v>
      </c>
      <c r="B746">
        <v>638180.7589275201</v>
      </c>
      <c r="C746">
        <v>5206477.596234766</v>
      </c>
    </row>
    <row r="747" spans="1:3">
      <c r="A747">
        <v>745</v>
      </c>
      <c r="B747">
        <v>638180.5855521819</v>
      </c>
      <c r="C747">
        <v>5206477.507894098</v>
      </c>
    </row>
    <row r="748" spans="1:3">
      <c r="A748">
        <v>746</v>
      </c>
      <c r="B748">
        <v>638180.7555025247</v>
      </c>
      <c r="C748">
        <v>5206477.586279344</v>
      </c>
    </row>
    <row r="749" spans="1:3">
      <c r="A749">
        <v>747</v>
      </c>
      <c r="B749">
        <v>638180.7527156628</v>
      </c>
      <c r="C749">
        <v>5206477.584985635</v>
      </c>
    </row>
    <row r="750" spans="1:3">
      <c r="A750">
        <v>748</v>
      </c>
      <c r="B750">
        <v>638180.9369331923</v>
      </c>
      <c r="C750">
        <v>5206477.683765645</v>
      </c>
    </row>
    <row r="751" spans="1:3">
      <c r="A751">
        <v>749</v>
      </c>
      <c r="B751">
        <v>638180.7178922151</v>
      </c>
      <c r="C751">
        <v>5206477.57049066</v>
      </c>
    </row>
    <row r="752" spans="1:3">
      <c r="A752">
        <v>750</v>
      </c>
      <c r="B752">
        <v>638180.6920013519</v>
      </c>
      <c r="C752">
        <v>5206477.529687858</v>
      </c>
    </row>
    <row r="753" spans="1:3">
      <c r="A753">
        <v>751</v>
      </c>
      <c r="B753">
        <v>638180.790681451</v>
      </c>
      <c r="C753">
        <v>5206477.590355943</v>
      </c>
    </row>
    <row r="754" spans="1:3">
      <c r="A754">
        <v>752</v>
      </c>
      <c r="B754">
        <v>638180.6995451986</v>
      </c>
      <c r="C754">
        <v>5206477.536859222</v>
      </c>
    </row>
    <row r="755" spans="1:3">
      <c r="A755">
        <v>753</v>
      </c>
      <c r="B755">
        <v>638180.7950563828</v>
      </c>
      <c r="C755">
        <v>5206477.57277016</v>
      </c>
    </row>
    <row r="756" spans="1:3">
      <c r="A756">
        <v>754</v>
      </c>
      <c r="B756">
        <v>638180.7946231369</v>
      </c>
      <c r="C756">
        <v>5206477.577062513</v>
      </c>
    </row>
    <row r="757" spans="1:3">
      <c r="A757">
        <v>755</v>
      </c>
      <c r="B757">
        <v>638180.9948625215</v>
      </c>
      <c r="C757">
        <v>5206477.679014788</v>
      </c>
    </row>
    <row r="758" spans="1:3">
      <c r="A758">
        <v>756</v>
      </c>
      <c r="B758">
        <v>638180.752319891</v>
      </c>
      <c r="C758">
        <v>5206477.542609042</v>
      </c>
    </row>
    <row r="759" spans="1:3">
      <c r="A759">
        <v>757</v>
      </c>
      <c r="B759">
        <v>638180.4715868089</v>
      </c>
      <c r="C759">
        <v>5206477.399502831</v>
      </c>
    </row>
    <row r="760" spans="1:3">
      <c r="A760">
        <v>758</v>
      </c>
      <c r="B760">
        <v>638180.7749484418</v>
      </c>
      <c r="C760">
        <v>5206477.541441157</v>
      </c>
    </row>
    <row r="761" spans="1:3">
      <c r="A761">
        <v>759</v>
      </c>
      <c r="B761">
        <v>638180.8280586153</v>
      </c>
      <c r="C761">
        <v>5206477.551779007</v>
      </c>
    </row>
    <row r="762" spans="1:3">
      <c r="A762">
        <v>760</v>
      </c>
      <c r="B762">
        <v>638180.6717301991</v>
      </c>
      <c r="C762">
        <v>5206477.469492865</v>
      </c>
    </row>
    <row r="763" spans="1:3">
      <c r="A763">
        <v>761</v>
      </c>
      <c r="B763">
        <v>638180.6663764935</v>
      </c>
      <c r="C763">
        <v>5206477.449500984</v>
      </c>
    </row>
    <row r="764" spans="1:3">
      <c r="A764">
        <v>762</v>
      </c>
      <c r="B764">
        <v>638180.6560698715</v>
      </c>
      <c r="C764">
        <v>5206477.446097382</v>
      </c>
    </row>
    <row r="765" spans="1:3">
      <c r="A765">
        <v>763</v>
      </c>
      <c r="B765">
        <v>638180.8447477851</v>
      </c>
      <c r="C765">
        <v>5206477.533137556</v>
      </c>
    </row>
    <row r="766" spans="1:3">
      <c r="A766">
        <v>764</v>
      </c>
      <c r="B766">
        <v>638180.6479131453</v>
      </c>
      <c r="C766">
        <v>5206477.441853337</v>
      </c>
    </row>
    <row r="767" spans="1:3">
      <c r="A767">
        <v>765</v>
      </c>
      <c r="B767">
        <v>638180.6245794853</v>
      </c>
      <c r="C767">
        <v>5206477.423089449</v>
      </c>
    </row>
    <row r="768" spans="1:3">
      <c r="A768">
        <v>766</v>
      </c>
      <c r="B768">
        <v>638180.6916018878</v>
      </c>
      <c r="C768">
        <v>5206477.471784783</v>
      </c>
    </row>
    <row r="769" spans="1:3">
      <c r="A769">
        <v>767</v>
      </c>
      <c r="B769">
        <v>638180.7939278999</v>
      </c>
      <c r="C769">
        <v>5206477.510099725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69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26790727.38609076</v>
      </c>
      <c r="C2">
        <v>0</v>
      </c>
    </row>
    <row r="3" spans="1:3">
      <c r="A3">
        <v>1</v>
      </c>
      <c r="B3">
        <v>122409492.1927199</v>
      </c>
      <c r="C3">
        <v>675913.1663303543</v>
      </c>
    </row>
    <row r="4" spans="1:3">
      <c r="A4">
        <v>2</v>
      </c>
      <c r="B4">
        <v>121090100.9170181</v>
      </c>
      <c r="C4">
        <v>677418.8690155876</v>
      </c>
    </row>
    <row r="5" spans="1:3">
      <c r="A5">
        <v>3</v>
      </c>
      <c r="B5">
        <v>119776574.7670115</v>
      </c>
      <c r="C5">
        <v>678917.5066286628</v>
      </c>
    </row>
    <row r="6" spans="1:3">
      <c r="A6">
        <v>4</v>
      </c>
      <c r="B6">
        <v>118465004.9391953</v>
      </c>
      <c r="C6">
        <v>680410.7122276139</v>
      </c>
    </row>
    <row r="7" spans="1:3">
      <c r="A7">
        <v>5</v>
      </c>
      <c r="B7">
        <v>117152320.8012934</v>
      </c>
      <c r="C7">
        <v>681899.7840599723</v>
      </c>
    </row>
    <row r="8" spans="1:3">
      <c r="A8">
        <v>6</v>
      </c>
      <c r="B8">
        <v>115837704.7604272</v>
      </c>
      <c r="C8">
        <v>683385.7928636235</v>
      </c>
    </row>
    <row r="9" spans="1:3">
      <c r="A9">
        <v>7</v>
      </c>
      <c r="B9">
        <v>114525875.8271486</v>
      </c>
      <c r="C9">
        <v>684869.6561897828</v>
      </c>
    </row>
    <row r="10" spans="1:3">
      <c r="A10">
        <v>8</v>
      </c>
      <c r="B10">
        <v>113221397.6753704</v>
      </c>
      <c r="C10">
        <v>686352.1928040583</v>
      </c>
    </row>
    <row r="11" spans="1:3">
      <c r="A11">
        <v>9</v>
      </c>
      <c r="B11">
        <v>111920568.5066404</v>
      </c>
      <c r="C11">
        <v>687834.1652903087</v>
      </c>
    </row>
    <row r="12" spans="1:3">
      <c r="A12">
        <v>10</v>
      </c>
      <c r="B12">
        <v>110619754.140724</v>
      </c>
      <c r="C12">
        <v>689316.3163427928</v>
      </c>
    </row>
    <row r="13" spans="1:3">
      <c r="A13">
        <v>11</v>
      </c>
      <c r="B13">
        <v>109265182.3477984</v>
      </c>
      <c r="C13">
        <v>690615.4199624284</v>
      </c>
    </row>
    <row r="14" spans="1:3">
      <c r="A14">
        <v>12</v>
      </c>
      <c r="B14">
        <v>107916633.5475456</v>
      </c>
      <c r="C14">
        <v>691911.4861986769</v>
      </c>
    </row>
    <row r="15" spans="1:3">
      <c r="A15">
        <v>13</v>
      </c>
      <c r="B15">
        <v>106578343.4914676</v>
      </c>
      <c r="C15">
        <v>693202.6274132155</v>
      </c>
    </row>
    <row r="16" spans="1:3">
      <c r="A16">
        <v>14</v>
      </c>
      <c r="B16">
        <v>105256154.8858359</v>
      </c>
      <c r="C16">
        <v>694486.4840945117</v>
      </c>
    </row>
    <row r="17" spans="1:3">
      <c r="A17">
        <v>15</v>
      </c>
      <c r="B17">
        <v>69539018.20830452</v>
      </c>
      <c r="C17">
        <v>534845.2593671543</v>
      </c>
    </row>
    <row r="18" spans="1:3">
      <c r="A18">
        <v>16</v>
      </c>
      <c r="B18">
        <v>57359488.71065502</v>
      </c>
      <c r="C18">
        <v>485645.8051135897</v>
      </c>
    </row>
    <row r="19" spans="1:3">
      <c r="A19">
        <v>17</v>
      </c>
      <c r="B19">
        <v>53966825.59961434</v>
      </c>
      <c r="C19">
        <v>478727.110896188</v>
      </c>
    </row>
    <row r="20" spans="1:3">
      <c r="A20">
        <v>18</v>
      </c>
      <c r="B20">
        <v>51460452.3823141</v>
      </c>
      <c r="C20">
        <v>474736.0153049439</v>
      </c>
    </row>
    <row r="21" spans="1:3">
      <c r="A21">
        <v>19</v>
      </c>
      <c r="B21">
        <v>51307016.01200333</v>
      </c>
      <c r="C21">
        <v>476451.3822160616</v>
      </c>
    </row>
    <row r="22" spans="1:3">
      <c r="A22">
        <v>20</v>
      </c>
      <c r="B22">
        <v>49408474.6026281</v>
      </c>
      <c r="C22">
        <v>473652.0683277103</v>
      </c>
    </row>
    <row r="23" spans="1:3">
      <c r="A23">
        <v>21</v>
      </c>
      <c r="B23">
        <v>49247012.57303536</v>
      </c>
      <c r="C23">
        <v>475298.0658528034</v>
      </c>
    </row>
    <row r="24" spans="1:3">
      <c r="A24">
        <v>22</v>
      </c>
      <c r="B24">
        <v>47758850.80189641</v>
      </c>
      <c r="C24">
        <v>473368.8616004871</v>
      </c>
    </row>
    <row r="25" spans="1:3">
      <c r="A25">
        <v>23</v>
      </c>
      <c r="B25">
        <v>47592476.01659027</v>
      </c>
      <c r="C25">
        <v>474961.8257496962</v>
      </c>
    </row>
    <row r="26" spans="1:3">
      <c r="A26">
        <v>24</v>
      </c>
      <c r="B26">
        <v>46388726.37454727</v>
      </c>
      <c r="C26">
        <v>473540.928025948</v>
      </c>
    </row>
    <row r="27" spans="1:3">
      <c r="A27">
        <v>25</v>
      </c>
      <c r="B27">
        <v>46219340.94673295</v>
      </c>
      <c r="C27">
        <v>475090.4255801036</v>
      </c>
    </row>
    <row r="28" spans="1:3">
      <c r="A28">
        <v>26</v>
      </c>
      <c r="B28">
        <v>45237193.1931193</v>
      </c>
      <c r="C28">
        <v>473982.1687239499</v>
      </c>
    </row>
    <row r="29" spans="1:3">
      <c r="A29">
        <v>27</v>
      </c>
      <c r="B29">
        <v>45066252.39703264</v>
      </c>
      <c r="C29">
        <v>475494.2571028844</v>
      </c>
    </row>
    <row r="30" spans="1:3">
      <c r="A30">
        <v>28</v>
      </c>
      <c r="B30">
        <v>44255557.47205649</v>
      </c>
      <c r="C30">
        <v>474571.0885752655</v>
      </c>
    </row>
    <row r="31" spans="1:3">
      <c r="A31">
        <v>29</v>
      </c>
      <c r="B31">
        <v>44502035.47710898</v>
      </c>
      <c r="C31">
        <v>473527.9970543375</v>
      </c>
    </row>
    <row r="32" spans="1:3">
      <c r="A32">
        <v>30</v>
      </c>
      <c r="B32">
        <v>42038868.42045473</v>
      </c>
      <c r="C32">
        <v>465808.0827241624</v>
      </c>
    </row>
    <row r="33" spans="1:3">
      <c r="A33">
        <v>31</v>
      </c>
      <c r="B33">
        <v>39866006.45871066</v>
      </c>
      <c r="C33">
        <v>468884.9825147985</v>
      </c>
    </row>
    <row r="34" spans="1:3">
      <c r="A34">
        <v>32</v>
      </c>
      <c r="B34">
        <v>38607111.63139425</v>
      </c>
      <c r="C34">
        <v>469792.01876294</v>
      </c>
    </row>
    <row r="35" spans="1:3">
      <c r="A35">
        <v>33</v>
      </c>
      <c r="B35">
        <v>37536451.82652698</v>
      </c>
      <c r="C35">
        <v>471066.3581878881</v>
      </c>
    </row>
    <row r="36" spans="1:3">
      <c r="A36">
        <v>34</v>
      </c>
      <c r="B36">
        <v>36485365.1342881</v>
      </c>
      <c r="C36">
        <v>479125.0723316147</v>
      </c>
    </row>
    <row r="37" spans="1:3">
      <c r="A37">
        <v>35</v>
      </c>
      <c r="B37">
        <v>36118926.78958569</v>
      </c>
      <c r="C37">
        <v>481971.7608845808</v>
      </c>
    </row>
    <row r="38" spans="1:3">
      <c r="A38">
        <v>36</v>
      </c>
      <c r="B38">
        <v>36067070.68670641</v>
      </c>
      <c r="C38">
        <v>483134.1070766125</v>
      </c>
    </row>
    <row r="39" spans="1:3">
      <c r="A39">
        <v>37</v>
      </c>
      <c r="B39">
        <v>35374344.57099241</v>
      </c>
      <c r="C39">
        <v>483642.2012342943</v>
      </c>
    </row>
    <row r="40" spans="1:3">
      <c r="A40">
        <v>38</v>
      </c>
      <c r="B40">
        <v>34756262.26030587</v>
      </c>
      <c r="C40">
        <v>485472.3234927881</v>
      </c>
    </row>
    <row r="41" spans="1:3">
      <c r="A41">
        <v>39</v>
      </c>
      <c r="B41">
        <v>34681225.03579199</v>
      </c>
      <c r="C41">
        <v>484921.4573075708</v>
      </c>
    </row>
    <row r="42" spans="1:3">
      <c r="A42">
        <v>40</v>
      </c>
      <c r="B42">
        <v>34773695.15774669</v>
      </c>
      <c r="C42">
        <v>483827.5284881368</v>
      </c>
    </row>
    <row r="43" spans="1:3">
      <c r="A43">
        <v>41</v>
      </c>
      <c r="B43">
        <v>34210440.42366643</v>
      </c>
      <c r="C43">
        <v>486264.243260721</v>
      </c>
    </row>
    <row r="44" spans="1:3">
      <c r="A44">
        <v>42</v>
      </c>
      <c r="B44">
        <v>34295029.58382569</v>
      </c>
      <c r="C44">
        <v>485220.9906460083</v>
      </c>
    </row>
    <row r="45" spans="1:3">
      <c r="A45">
        <v>43</v>
      </c>
      <c r="B45">
        <v>33849756.95233307</v>
      </c>
      <c r="C45">
        <v>487365.1663503195</v>
      </c>
    </row>
    <row r="46" spans="1:3">
      <c r="A46">
        <v>44</v>
      </c>
      <c r="B46">
        <v>33927792.97431038</v>
      </c>
      <c r="C46">
        <v>486369.8821132793</v>
      </c>
    </row>
    <row r="47" spans="1:3">
      <c r="A47">
        <v>45</v>
      </c>
      <c r="B47">
        <v>33572711.74587069</v>
      </c>
      <c r="C47">
        <v>488215.7597188137</v>
      </c>
    </row>
    <row r="48" spans="1:3">
      <c r="A48">
        <v>46</v>
      </c>
      <c r="B48">
        <v>33427931.43063608</v>
      </c>
      <c r="C48">
        <v>489236.7690200218</v>
      </c>
    </row>
    <row r="49" spans="1:3">
      <c r="A49">
        <v>47</v>
      </c>
      <c r="B49">
        <v>32465474.48683926</v>
      </c>
      <c r="C49">
        <v>498072.9414189236</v>
      </c>
    </row>
    <row r="50" spans="1:3">
      <c r="A50">
        <v>48</v>
      </c>
      <c r="B50">
        <v>31773684.74852667</v>
      </c>
      <c r="C50">
        <v>506371.8815026992</v>
      </c>
    </row>
    <row r="51" spans="1:3">
      <c r="A51">
        <v>49</v>
      </c>
      <c r="B51">
        <v>31124261.6459989</v>
      </c>
      <c r="C51">
        <v>511901.0060856091</v>
      </c>
    </row>
    <row r="52" spans="1:3">
      <c r="A52">
        <v>50</v>
      </c>
      <c r="B52">
        <v>30812752.05615265</v>
      </c>
      <c r="C52">
        <v>516726.3364836833</v>
      </c>
    </row>
    <row r="53" spans="1:3">
      <c r="A53">
        <v>51</v>
      </c>
      <c r="B53">
        <v>30539932.64346257</v>
      </c>
      <c r="C53">
        <v>519406.8762063498</v>
      </c>
    </row>
    <row r="54" spans="1:3">
      <c r="A54">
        <v>52</v>
      </c>
      <c r="B54">
        <v>30502583.68750703</v>
      </c>
      <c r="C54">
        <v>519008.8236358805</v>
      </c>
    </row>
    <row r="55" spans="1:3">
      <c r="A55">
        <v>53</v>
      </c>
      <c r="B55">
        <v>30512347.80207299</v>
      </c>
      <c r="C55">
        <v>519240.0047401022</v>
      </c>
    </row>
    <row r="56" spans="1:3">
      <c r="A56">
        <v>54</v>
      </c>
      <c r="B56">
        <v>29947588.34135947</v>
      </c>
      <c r="C56">
        <v>528522.2806591718</v>
      </c>
    </row>
    <row r="57" spans="1:3">
      <c r="A57">
        <v>55</v>
      </c>
      <c r="B57">
        <v>29763000.33156901</v>
      </c>
      <c r="C57">
        <v>531626.2230543748</v>
      </c>
    </row>
    <row r="58" spans="1:3">
      <c r="A58">
        <v>56</v>
      </c>
      <c r="B58">
        <v>29610467.51332132</v>
      </c>
      <c r="C58">
        <v>533118.5677456598</v>
      </c>
    </row>
    <row r="59" spans="1:3">
      <c r="A59">
        <v>57</v>
      </c>
      <c r="B59">
        <v>29627805.81512433</v>
      </c>
      <c r="C59">
        <v>533729.1531858906</v>
      </c>
    </row>
    <row r="60" spans="1:3">
      <c r="A60">
        <v>58</v>
      </c>
      <c r="B60">
        <v>29245126.3994748</v>
      </c>
      <c r="C60">
        <v>539753.5496328358</v>
      </c>
    </row>
    <row r="61" spans="1:3">
      <c r="A61">
        <v>59</v>
      </c>
      <c r="B61">
        <v>28993087.22171202</v>
      </c>
      <c r="C61">
        <v>545186.7861537858</v>
      </c>
    </row>
    <row r="62" spans="1:3">
      <c r="A62">
        <v>60</v>
      </c>
      <c r="B62">
        <v>28874650.93039706</v>
      </c>
      <c r="C62">
        <v>546440.9920811085</v>
      </c>
    </row>
    <row r="63" spans="1:3">
      <c r="A63">
        <v>61</v>
      </c>
      <c r="B63">
        <v>28860700.30675052</v>
      </c>
      <c r="C63">
        <v>547144.7227271287</v>
      </c>
    </row>
    <row r="64" spans="1:3">
      <c r="A64">
        <v>62</v>
      </c>
      <c r="B64">
        <v>28375091.86049259</v>
      </c>
      <c r="C64">
        <v>556293.1067354138</v>
      </c>
    </row>
    <row r="65" spans="1:3">
      <c r="A65">
        <v>63</v>
      </c>
      <c r="B65">
        <v>28016924.72159225</v>
      </c>
      <c r="C65">
        <v>562904.0143595685</v>
      </c>
    </row>
    <row r="66" spans="1:3">
      <c r="A66">
        <v>64</v>
      </c>
      <c r="B66">
        <v>27635156.89927886</v>
      </c>
      <c r="C66">
        <v>573711.6586633152</v>
      </c>
    </row>
    <row r="67" spans="1:3">
      <c r="A67">
        <v>65</v>
      </c>
      <c r="B67">
        <v>27454618.9738912</v>
      </c>
      <c r="C67">
        <v>578622.7924294918</v>
      </c>
    </row>
    <row r="68" spans="1:3">
      <c r="A68">
        <v>66</v>
      </c>
      <c r="B68">
        <v>27265709.7835834</v>
      </c>
      <c r="C68">
        <v>584532.8969880447</v>
      </c>
    </row>
    <row r="69" spans="1:3">
      <c r="A69">
        <v>67</v>
      </c>
      <c r="B69">
        <v>27092973.4686498</v>
      </c>
      <c r="C69">
        <v>588981.4468656324</v>
      </c>
    </row>
    <row r="70" spans="1:3">
      <c r="A70">
        <v>68</v>
      </c>
      <c r="B70">
        <v>26989446.9065024</v>
      </c>
      <c r="C70">
        <v>592559.2604977896</v>
      </c>
    </row>
    <row r="71" spans="1:3">
      <c r="A71">
        <v>69</v>
      </c>
      <c r="B71">
        <v>26980409.9750495</v>
      </c>
      <c r="C71">
        <v>592652.3047594707</v>
      </c>
    </row>
    <row r="72" spans="1:3">
      <c r="A72">
        <v>70</v>
      </c>
      <c r="B72">
        <v>26653230.13080981</v>
      </c>
      <c r="C72">
        <v>600961.9425730294</v>
      </c>
    </row>
    <row r="73" spans="1:3">
      <c r="A73">
        <v>71</v>
      </c>
      <c r="B73">
        <v>26490670.32488238</v>
      </c>
      <c r="C73">
        <v>607691.5652500102</v>
      </c>
    </row>
    <row r="74" spans="1:3">
      <c r="A74">
        <v>72</v>
      </c>
      <c r="B74">
        <v>26387476.73283067</v>
      </c>
      <c r="C74">
        <v>612121.2382149211</v>
      </c>
    </row>
    <row r="75" spans="1:3">
      <c r="A75">
        <v>73</v>
      </c>
      <c r="B75">
        <v>26396097.3655856</v>
      </c>
      <c r="C75">
        <v>611261.0948661081</v>
      </c>
    </row>
    <row r="76" spans="1:3">
      <c r="A76">
        <v>74</v>
      </c>
      <c r="B76">
        <v>26152376.67154028</v>
      </c>
      <c r="C76">
        <v>619700.8771772441</v>
      </c>
    </row>
    <row r="77" spans="1:3">
      <c r="A77">
        <v>75</v>
      </c>
      <c r="B77">
        <v>25993994.36134053</v>
      </c>
      <c r="C77">
        <v>624513.8939197154</v>
      </c>
    </row>
    <row r="78" spans="1:3">
      <c r="A78">
        <v>76</v>
      </c>
      <c r="B78">
        <v>25927441.75991878</v>
      </c>
      <c r="C78">
        <v>628038.1277163016</v>
      </c>
    </row>
    <row r="79" spans="1:3">
      <c r="A79">
        <v>77</v>
      </c>
      <c r="B79">
        <v>25915447.93499064</v>
      </c>
      <c r="C79">
        <v>627791.6481215046</v>
      </c>
    </row>
    <row r="80" spans="1:3">
      <c r="A80">
        <v>78</v>
      </c>
      <c r="B80">
        <v>25648277.45543879</v>
      </c>
      <c r="C80">
        <v>638587.4736443817</v>
      </c>
    </row>
    <row r="81" spans="1:3">
      <c r="A81">
        <v>79</v>
      </c>
      <c r="B81">
        <v>25409535.78622726</v>
      </c>
      <c r="C81">
        <v>647093.4938013653</v>
      </c>
    </row>
    <row r="82" spans="1:3">
      <c r="A82">
        <v>80</v>
      </c>
      <c r="B82">
        <v>25256846.37533281</v>
      </c>
      <c r="C82">
        <v>654535.6549383996</v>
      </c>
    </row>
    <row r="83" spans="1:3">
      <c r="A83">
        <v>81</v>
      </c>
      <c r="B83">
        <v>25113001.11386705</v>
      </c>
      <c r="C83">
        <v>660529.9590328482</v>
      </c>
    </row>
    <row r="84" spans="1:3">
      <c r="A84">
        <v>82</v>
      </c>
      <c r="B84">
        <v>24966511.78926398</v>
      </c>
      <c r="C84">
        <v>666390.176798873</v>
      </c>
    </row>
    <row r="85" spans="1:3">
      <c r="A85">
        <v>83</v>
      </c>
      <c r="B85">
        <v>24839680.31073048</v>
      </c>
      <c r="C85">
        <v>673143.7333050314</v>
      </c>
    </row>
    <row r="86" spans="1:3">
      <c r="A86">
        <v>84</v>
      </c>
      <c r="B86">
        <v>24754170.51288901</v>
      </c>
      <c r="C86">
        <v>676582.6395762076</v>
      </c>
    </row>
    <row r="87" spans="1:3">
      <c r="A87">
        <v>85</v>
      </c>
      <c r="B87">
        <v>24565690.83501935</v>
      </c>
      <c r="C87">
        <v>687347.909035532</v>
      </c>
    </row>
    <row r="88" spans="1:3">
      <c r="A88">
        <v>86</v>
      </c>
      <c r="B88">
        <v>24462237.84444048</v>
      </c>
      <c r="C88">
        <v>691621.0081248393</v>
      </c>
    </row>
    <row r="89" spans="1:3">
      <c r="A89">
        <v>87</v>
      </c>
      <c r="B89">
        <v>24391511.69145145</v>
      </c>
      <c r="C89">
        <v>694256.9045138371</v>
      </c>
    </row>
    <row r="90" spans="1:3">
      <c r="A90">
        <v>88</v>
      </c>
      <c r="B90">
        <v>24396195.22199605</v>
      </c>
      <c r="C90">
        <v>694811.6616651551</v>
      </c>
    </row>
    <row r="91" spans="1:3">
      <c r="A91">
        <v>89</v>
      </c>
      <c r="B91">
        <v>24244841.66259433</v>
      </c>
      <c r="C91">
        <v>702433.8228088387</v>
      </c>
    </row>
    <row r="92" spans="1:3">
      <c r="A92">
        <v>90</v>
      </c>
      <c r="B92">
        <v>24150077.18823653</v>
      </c>
      <c r="C92">
        <v>708531.6927145377</v>
      </c>
    </row>
    <row r="93" spans="1:3">
      <c r="A93">
        <v>91</v>
      </c>
      <c r="B93">
        <v>24111369.45469486</v>
      </c>
      <c r="C93">
        <v>709675.0211110533</v>
      </c>
    </row>
    <row r="94" spans="1:3">
      <c r="A94">
        <v>92</v>
      </c>
      <c r="B94">
        <v>24112324.38213806</v>
      </c>
      <c r="C94">
        <v>710376.8910861482</v>
      </c>
    </row>
    <row r="95" spans="1:3">
      <c r="A95">
        <v>93</v>
      </c>
      <c r="B95">
        <v>23954996.7625303</v>
      </c>
      <c r="C95">
        <v>718338.2115111711</v>
      </c>
    </row>
    <row r="96" spans="1:3">
      <c r="A96">
        <v>94</v>
      </c>
      <c r="B96">
        <v>23805469.68716221</v>
      </c>
      <c r="C96">
        <v>729163.0544158283</v>
      </c>
    </row>
    <row r="97" spans="1:3">
      <c r="A97">
        <v>95</v>
      </c>
      <c r="B97">
        <v>23706680.11283965</v>
      </c>
      <c r="C97">
        <v>735764.3736013472</v>
      </c>
    </row>
    <row r="98" spans="1:3">
      <c r="A98">
        <v>96</v>
      </c>
      <c r="B98">
        <v>23605989.75339016</v>
      </c>
      <c r="C98">
        <v>743216.4240283545</v>
      </c>
    </row>
    <row r="99" spans="1:3">
      <c r="A99">
        <v>97</v>
      </c>
      <c r="B99">
        <v>23503781.59083516</v>
      </c>
      <c r="C99">
        <v>751525.9333651576</v>
      </c>
    </row>
    <row r="100" spans="1:3">
      <c r="A100">
        <v>98</v>
      </c>
      <c r="B100">
        <v>23412238.31972412</v>
      </c>
      <c r="C100">
        <v>757767.4571670527</v>
      </c>
    </row>
    <row r="101" spans="1:3">
      <c r="A101">
        <v>99</v>
      </c>
      <c r="B101">
        <v>23350236.23954267</v>
      </c>
      <c r="C101">
        <v>763301.8846606608</v>
      </c>
    </row>
    <row r="102" spans="1:3">
      <c r="A102">
        <v>100</v>
      </c>
      <c r="B102">
        <v>23224303.50650718</v>
      </c>
      <c r="C102">
        <v>772402.8296962024</v>
      </c>
    </row>
    <row r="103" spans="1:3">
      <c r="A103">
        <v>101</v>
      </c>
      <c r="B103">
        <v>23184668.58487443</v>
      </c>
      <c r="C103">
        <v>775476.1475686177</v>
      </c>
    </row>
    <row r="104" spans="1:3">
      <c r="A104">
        <v>102</v>
      </c>
      <c r="B104">
        <v>23106784.16431198</v>
      </c>
      <c r="C104">
        <v>783085.0318811334</v>
      </c>
    </row>
    <row r="105" spans="1:3">
      <c r="A105">
        <v>103</v>
      </c>
      <c r="B105">
        <v>23055047.05220588</v>
      </c>
      <c r="C105">
        <v>788811.5985211318</v>
      </c>
    </row>
    <row r="106" spans="1:3">
      <c r="A106">
        <v>104</v>
      </c>
      <c r="B106">
        <v>22995139.29435474</v>
      </c>
      <c r="C106">
        <v>793304.5236736635</v>
      </c>
    </row>
    <row r="107" spans="1:3">
      <c r="A107">
        <v>105</v>
      </c>
      <c r="B107">
        <v>22905821.72030498</v>
      </c>
      <c r="C107">
        <v>802146.5793502725</v>
      </c>
    </row>
    <row r="108" spans="1:3">
      <c r="A108">
        <v>106</v>
      </c>
      <c r="B108">
        <v>22844572.03696949</v>
      </c>
      <c r="C108">
        <v>807400.4031974836</v>
      </c>
    </row>
    <row r="109" spans="1:3">
      <c r="A109">
        <v>107</v>
      </c>
      <c r="B109">
        <v>22792550.63179079</v>
      </c>
      <c r="C109">
        <v>813403.5512632916</v>
      </c>
    </row>
    <row r="110" spans="1:3">
      <c r="A110">
        <v>108</v>
      </c>
      <c r="B110">
        <v>22707048.57822585</v>
      </c>
      <c r="C110">
        <v>823610.7848954661</v>
      </c>
    </row>
    <row r="111" spans="1:3">
      <c r="A111">
        <v>109</v>
      </c>
      <c r="B111">
        <v>22613382.66469825</v>
      </c>
      <c r="C111">
        <v>832233.9837715239</v>
      </c>
    </row>
    <row r="112" spans="1:3">
      <c r="A112">
        <v>110</v>
      </c>
      <c r="B112">
        <v>22547326.19137903</v>
      </c>
      <c r="C112">
        <v>839230.2399833594</v>
      </c>
    </row>
    <row r="113" spans="1:3">
      <c r="A113">
        <v>111</v>
      </c>
      <c r="B113">
        <v>22480901.57520852</v>
      </c>
      <c r="C113">
        <v>846139.6712006711</v>
      </c>
    </row>
    <row r="114" spans="1:3">
      <c r="A114">
        <v>112</v>
      </c>
      <c r="B114">
        <v>22413299.28150501</v>
      </c>
      <c r="C114">
        <v>852901.2944260131</v>
      </c>
    </row>
    <row r="115" spans="1:3">
      <c r="A115">
        <v>113</v>
      </c>
      <c r="B115">
        <v>22353555.72061772</v>
      </c>
      <c r="C115">
        <v>860557.933520732</v>
      </c>
    </row>
    <row r="116" spans="1:3">
      <c r="A116">
        <v>114</v>
      </c>
      <c r="B116">
        <v>22312848.63435702</v>
      </c>
      <c r="C116">
        <v>864661.8558745342</v>
      </c>
    </row>
    <row r="117" spans="1:3">
      <c r="A117">
        <v>115</v>
      </c>
      <c r="B117">
        <v>22229268.9067434</v>
      </c>
      <c r="C117">
        <v>875979.1289910704</v>
      </c>
    </row>
    <row r="118" spans="1:3">
      <c r="A118">
        <v>116</v>
      </c>
      <c r="B118">
        <v>22198845.17869596</v>
      </c>
      <c r="C118">
        <v>879188.8945979101</v>
      </c>
    </row>
    <row r="119" spans="1:3">
      <c r="A119">
        <v>117</v>
      </c>
      <c r="B119">
        <v>22170820.51256185</v>
      </c>
      <c r="C119">
        <v>883400.0054274079</v>
      </c>
    </row>
    <row r="120" spans="1:3">
      <c r="A120">
        <v>118</v>
      </c>
      <c r="B120">
        <v>22171174.10415735</v>
      </c>
      <c r="C120">
        <v>883706.6253177234</v>
      </c>
    </row>
    <row r="121" spans="1:3">
      <c r="A121">
        <v>119</v>
      </c>
      <c r="B121">
        <v>22108062.93616993</v>
      </c>
      <c r="C121">
        <v>890369.1668097434</v>
      </c>
    </row>
    <row r="122" spans="1:3">
      <c r="A122">
        <v>120</v>
      </c>
      <c r="B122">
        <v>22064252.81038708</v>
      </c>
      <c r="C122">
        <v>897248.2450641075</v>
      </c>
    </row>
    <row r="123" spans="1:3">
      <c r="A123">
        <v>121</v>
      </c>
      <c r="B123">
        <v>21998690.20796565</v>
      </c>
      <c r="C123">
        <v>906279.7381678867</v>
      </c>
    </row>
    <row r="124" spans="1:3">
      <c r="A124">
        <v>122</v>
      </c>
      <c r="B124">
        <v>21960276.43307848</v>
      </c>
      <c r="C124">
        <v>910791.6311133294</v>
      </c>
    </row>
    <row r="125" spans="1:3">
      <c r="A125">
        <v>123</v>
      </c>
      <c r="B125">
        <v>21899899.76659927</v>
      </c>
      <c r="C125">
        <v>917964.5954227494</v>
      </c>
    </row>
    <row r="126" spans="1:3">
      <c r="A126">
        <v>124</v>
      </c>
      <c r="B126">
        <v>21834414.50935247</v>
      </c>
      <c r="C126">
        <v>928887.9534903292</v>
      </c>
    </row>
    <row r="127" spans="1:3">
      <c r="A127">
        <v>125</v>
      </c>
      <c r="B127">
        <v>21786405.2551554</v>
      </c>
      <c r="C127">
        <v>936524.8880129287</v>
      </c>
    </row>
    <row r="128" spans="1:3">
      <c r="A128">
        <v>126</v>
      </c>
      <c r="B128">
        <v>21738772.53259771</v>
      </c>
      <c r="C128">
        <v>944630.4140388258</v>
      </c>
    </row>
    <row r="129" spans="1:3">
      <c r="A129">
        <v>127</v>
      </c>
      <c r="B129">
        <v>21691169.78194406</v>
      </c>
      <c r="C129">
        <v>953499.4531222582</v>
      </c>
    </row>
    <row r="130" spans="1:3">
      <c r="A130">
        <v>128</v>
      </c>
      <c r="B130">
        <v>21649001.87937882</v>
      </c>
      <c r="C130">
        <v>960054.3288516493</v>
      </c>
    </row>
    <row r="131" spans="1:3">
      <c r="A131">
        <v>129</v>
      </c>
      <c r="B131">
        <v>21620712.40893435</v>
      </c>
      <c r="C131">
        <v>965777.6999094957</v>
      </c>
    </row>
    <row r="132" spans="1:3">
      <c r="A132">
        <v>130</v>
      </c>
      <c r="B132">
        <v>21562031.36887866</v>
      </c>
      <c r="C132">
        <v>975262.4423987714</v>
      </c>
    </row>
    <row r="133" spans="1:3">
      <c r="A133">
        <v>131</v>
      </c>
      <c r="B133">
        <v>21532556.52859864</v>
      </c>
      <c r="C133">
        <v>980279.9051162535</v>
      </c>
    </row>
    <row r="134" spans="1:3">
      <c r="A134">
        <v>132</v>
      </c>
      <c r="B134">
        <v>21509758.18447949</v>
      </c>
      <c r="C134">
        <v>985257.0494578024</v>
      </c>
    </row>
    <row r="135" spans="1:3">
      <c r="A135">
        <v>133</v>
      </c>
      <c r="B135">
        <v>21487739.61591312</v>
      </c>
      <c r="C135">
        <v>988662.5720991183</v>
      </c>
    </row>
    <row r="136" spans="1:3">
      <c r="A136">
        <v>134</v>
      </c>
      <c r="B136">
        <v>21458208.64848117</v>
      </c>
      <c r="C136">
        <v>994758.2117862384</v>
      </c>
    </row>
    <row r="137" spans="1:3">
      <c r="A137">
        <v>135</v>
      </c>
      <c r="B137">
        <v>21417894.31391663</v>
      </c>
      <c r="C137">
        <v>1003880.625003587</v>
      </c>
    </row>
    <row r="138" spans="1:3">
      <c r="A138">
        <v>136</v>
      </c>
      <c r="B138">
        <v>21386655.35877565</v>
      </c>
      <c r="C138">
        <v>1009018.72977348</v>
      </c>
    </row>
    <row r="139" spans="1:3">
      <c r="A139">
        <v>137</v>
      </c>
      <c r="B139">
        <v>21342835.80109715</v>
      </c>
      <c r="C139">
        <v>1018464.651372169</v>
      </c>
    </row>
    <row r="140" spans="1:3">
      <c r="A140">
        <v>138</v>
      </c>
      <c r="B140">
        <v>21302183.68262836</v>
      </c>
      <c r="C140">
        <v>1028810.0838837</v>
      </c>
    </row>
    <row r="141" spans="1:3">
      <c r="A141">
        <v>139</v>
      </c>
      <c r="B141">
        <v>21256794.20102969</v>
      </c>
      <c r="C141">
        <v>1037625.558639078</v>
      </c>
    </row>
    <row r="142" spans="1:3">
      <c r="A142">
        <v>140</v>
      </c>
      <c r="B142">
        <v>21222728.40722102</v>
      </c>
      <c r="C142">
        <v>1044988.322520182</v>
      </c>
    </row>
    <row r="143" spans="1:3">
      <c r="A143">
        <v>141</v>
      </c>
      <c r="B143">
        <v>21188981.76701175</v>
      </c>
      <c r="C143">
        <v>1052136.945298951</v>
      </c>
    </row>
    <row r="144" spans="1:3">
      <c r="A144">
        <v>142</v>
      </c>
      <c r="B144">
        <v>21155078.31912979</v>
      </c>
      <c r="C144">
        <v>1058905.468203702</v>
      </c>
    </row>
    <row r="145" spans="1:3">
      <c r="A145">
        <v>143</v>
      </c>
      <c r="B145">
        <v>21125296.78220484</v>
      </c>
      <c r="C145">
        <v>1066529.347079431</v>
      </c>
    </row>
    <row r="146" spans="1:3">
      <c r="A146">
        <v>144</v>
      </c>
      <c r="B146">
        <v>21105202.58811269</v>
      </c>
      <c r="C146">
        <v>1070481.321911003</v>
      </c>
    </row>
    <row r="147" spans="1:3">
      <c r="A147">
        <v>145</v>
      </c>
      <c r="B147">
        <v>21063193.81146613</v>
      </c>
      <c r="C147">
        <v>1081796.772272528</v>
      </c>
    </row>
    <row r="148" spans="1:3">
      <c r="A148">
        <v>146</v>
      </c>
      <c r="B148">
        <v>21039836.52248134</v>
      </c>
      <c r="C148">
        <v>1088323.438660696</v>
      </c>
    </row>
    <row r="149" spans="1:3">
      <c r="A149">
        <v>147</v>
      </c>
      <c r="B149">
        <v>21020751.0466558</v>
      </c>
      <c r="C149">
        <v>1092446.628305654</v>
      </c>
    </row>
    <row r="150" spans="1:3">
      <c r="A150">
        <v>148</v>
      </c>
      <c r="B150">
        <v>21003400.75223408</v>
      </c>
      <c r="C150">
        <v>1097845.645998465</v>
      </c>
    </row>
    <row r="151" spans="1:3">
      <c r="A151">
        <v>149</v>
      </c>
      <c r="B151">
        <v>20980489.75464952</v>
      </c>
      <c r="C151">
        <v>1103612.699741995</v>
      </c>
    </row>
    <row r="152" spans="1:3">
      <c r="A152">
        <v>150</v>
      </c>
      <c r="B152">
        <v>20950442.46709591</v>
      </c>
      <c r="C152">
        <v>1110628.707337186</v>
      </c>
    </row>
    <row r="153" spans="1:3">
      <c r="A153">
        <v>151</v>
      </c>
      <c r="B153">
        <v>20927686.75350628</v>
      </c>
      <c r="C153">
        <v>1118137.035079313</v>
      </c>
    </row>
    <row r="154" spans="1:3">
      <c r="A154">
        <v>152</v>
      </c>
      <c r="B154">
        <v>20896389.81592027</v>
      </c>
      <c r="C154">
        <v>1126560.876230353</v>
      </c>
    </row>
    <row r="155" spans="1:3">
      <c r="A155">
        <v>153</v>
      </c>
      <c r="B155">
        <v>20867218.75175086</v>
      </c>
      <c r="C155">
        <v>1133228.848391722</v>
      </c>
    </row>
    <row r="156" spans="1:3">
      <c r="A156">
        <v>154</v>
      </c>
      <c r="B156">
        <v>20834959.41618097</v>
      </c>
      <c r="C156">
        <v>1143989.716447711</v>
      </c>
    </row>
    <row r="157" spans="1:3">
      <c r="A157">
        <v>155</v>
      </c>
      <c r="B157">
        <v>20810707.06068755</v>
      </c>
      <c r="C157">
        <v>1151753.813474821</v>
      </c>
    </row>
    <row r="158" spans="1:3">
      <c r="A158">
        <v>156</v>
      </c>
      <c r="B158">
        <v>20786986.0188941</v>
      </c>
      <c r="C158">
        <v>1159880.748257032</v>
      </c>
    </row>
    <row r="159" spans="1:3">
      <c r="A159">
        <v>157</v>
      </c>
      <c r="B159">
        <v>20763491.42982032</v>
      </c>
      <c r="C159">
        <v>1168798.919730628</v>
      </c>
    </row>
    <row r="160" spans="1:3">
      <c r="A160">
        <v>158</v>
      </c>
      <c r="B160">
        <v>20742866.07033269</v>
      </c>
      <c r="C160">
        <v>1175179.607425965</v>
      </c>
    </row>
    <row r="161" spans="1:3">
      <c r="A161">
        <v>159</v>
      </c>
      <c r="B161">
        <v>20729430.25418838</v>
      </c>
      <c r="C161">
        <v>1180756.261436638</v>
      </c>
    </row>
    <row r="162" spans="1:3">
      <c r="A162">
        <v>160</v>
      </c>
      <c r="B162">
        <v>20698994.49740232</v>
      </c>
      <c r="C162">
        <v>1190407.629967732</v>
      </c>
    </row>
    <row r="163" spans="1:3">
      <c r="A163">
        <v>161</v>
      </c>
      <c r="B163">
        <v>20680001.29802198</v>
      </c>
      <c r="C163">
        <v>1196404.597850184</v>
      </c>
    </row>
    <row r="164" spans="1:3">
      <c r="A164">
        <v>162</v>
      </c>
      <c r="B164">
        <v>20664831.30604705</v>
      </c>
      <c r="C164">
        <v>1202660.686376383</v>
      </c>
    </row>
    <row r="165" spans="1:3">
      <c r="A165">
        <v>163</v>
      </c>
      <c r="B165">
        <v>20650798.41922058</v>
      </c>
      <c r="C165">
        <v>1206830.431535893</v>
      </c>
    </row>
    <row r="166" spans="1:3">
      <c r="A166">
        <v>164</v>
      </c>
      <c r="B166">
        <v>20632937.93823778</v>
      </c>
      <c r="C166">
        <v>1213705.152756439</v>
      </c>
    </row>
    <row r="167" spans="1:3">
      <c r="A167">
        <v>165</v>
      </c>
      <c r="B167">
        <v>20610477.17638999</v>
      </c>
      <c r="C167">
        <v>1223309.919479639</v>
      </c>
    </row>
    <row r="168" spans="1:3">
      <c r="A168">
        <v>166</v>
      </c>
      <c r="B168">
        <v>20593158.38811556</v>
      </c>
      <c r="C168">
        <v>1228749.215827979</v>
      </c>
    </row>
    <row r="169" spans="1:3">
      <c r="A169">
        <v>167</v>
      </c>
      <c r="B169">
        <v>20570363.10083913</v>
      </c>
      <c r="C169">
        <v>1238198.515461933</v>
      </c>
    </row>
    <row r="170" spans="1:3">
      <c r="A170">
        <v>168</v>
      </c>
      <c r="B170">
        <v>20549620.90641996</v>
      </c>
      <c r="C170">
        <v>1248514.810480302</v>
      </c>
    </row>
    <row r="171" spans="1:3">
      <c r="A171">
        <v>169</v>
      </c>
      <c r="B171">
        <v>20526325.23545226</v>
      </c>
      <c r="C171">
        <v>1256979.257717513</v>
      </c>
    </row>
    <row r="172" spans="1:3">
      <c r="A172">
        <v>170</v>
      </c>
      <c r="B172">
        <v>20508822.13470673</v>
      </c>
      <c r="C172">
        <v>1264007.608740675</v>
      </c>
    </row>
    <row r="173" spans="1:3">
      <c r="A173">
        <v>171</v>
      </c>
      <c r="B173">
        <v>20491791.60313014</v>
      </c>
      <c r="C173">
        <v>1270591.810545804</v>
      </c>
    </row>
    <row r="174" spans="1:3">
      <c r="A174">
        <v>172</v>
      </c>
      <c r="B174">
        <v>20474854.07777432</v>
      </c>
      <c r="C174">
        <v>1276500.973806422</v>
      </c>
    </row>
    <row r="175" spans="1:3">
      <c r="A175">
        <v>173</v>
      </c>
      <c r="B175">
        <v>20460304.08826095</v>
      </c>
      <c r="C175">
        <v>1283361.132875725</v>
      </c>
    </row>
    <row r="176" spans="1:3">
      <c r="A176">
        <v>174</v>
      </c>
      <c r="B176">
        <v>20450811.72054343</v>
      </c>
      <c r="C176">
        <v>1286453.926658052</v>
      </c>
    </row>
    <row r="177" spans="1:3">
      <c r="A177">
        <v>175</v>
      </c>
      <c r="B177">
        <v>20428542.86817371</v>
      </c>
      <c r="C177">
        <v>1297490.075754072</v>
      </c>
    </row>
    <row r="178" spans="1:3">
      <c r="A178">
        <v>176</v>
      </c>
      <c r="B178">
        <v>20413833.48974724</v>
      </c>
      <c r="C178">
        <v>1305202.862897645</v>
      </c>
    </row>
    <row r="179" spans="1:3">
      <c r="A179">
        <v>177</v>
      </c>
      <c r="B179">
        <v>20401762.26043654</v>
      </c>
      <c r="C179">
        <v>1310140.343178138</v>
      </c>
    </row>
    <row r="180" spans="1:3">
      <c r="A180">
        <v>178</v>
      </c>
      <c r="B180">
        <v>20390994.37468774</v>
      </c>
      <c r="C180">
        <v>1316393.545960883</v>
      </c>
    </row>
    <row r="181" spans="1:3">
      <c r="A181">
        <v>179</v>
      </c>
      <c r="B181">
        <v>20377447.24642444</v>
      </c>
      <c r="C181">
        <v>1322868.26774993</v>
      </c>
    </row>
    <row r="182" spans="1:3">
      <c r="A182">
        <v>180</v>
      </c>
      <c r="B182">
        <v>20360519.70972386</v>
      </c>
      <c r="C182">
        <v>1330277.342187321</v>
      </c>
    </row>
    <row r="183" spans="1:3">
      <c r="A183">
        <v>181</v>
      </c>
      <c r="B183">
        <v>20347681.75418149</v>
      </c>
      <c r="C183">
        <v>1338200.64244362</v>
      </c>
    </row>
    <row r="184" spans="1:3">
      <c r="A184">
        <v>182</v>
      </c>
      <c r="B184">
        <v>20330801.66883922</v>
      </c>
      <c r="C184">
        <v>1346588.823166114</v>
      </c>
    </row>
    <row r="185" spans="1:3">
      <c r="A185">
        <v>183</v>
      </c>
      <c r="B185">
        <v>20315167.7961558</v>
      </c>
      <c r="C185">
        <v>1352913.662162075</v>
      </c>
    </row>
    <row r="186" spans="1:3">
      <c r="A186">
        <v>184</v>
      </c>
      <c r="B186">
        <v>20298108.14972661</v>
      </c>
      <c r="C186">
        <v>1363464.044027808</v>
      </c>
    </row>
    <row r="187" spans="1:3">
      <c r="A187">
        <v>185</v>
      </c>
      <c r="B187">
        <v>20285341.45541529</v>
      </c>
      <c r="C187">
        <v>1371036.995838361</v>
      </c>
    </row>
    <row r="188" spans="1:3">
      <c r="A188">
        <v>186</v>
      </c>
      <c r="B188">
        <v>20273184.45434409</v>
      </c>
      <c r="C188">
        <v>1378846.441158948</v>
      </c>
    </row>
    <row r="189" spans="1:3">
      <c r="A189">
        <v>187</v>
      </c>
      <c r="B189">
        <v>20261433.47029072</v>
      </c>
      <c r="C189">
        <v>1387447.018139938</v>
      </c>
    </row>
    <row r="190" spans="1:3">
      <c r="A190">
        <v>188</v>
      </c>
      <c r="B190">
        <v>20251390.36846989</v>
      </c>
      <c r="C190">
        <v>1393104.120991482</v>
      </c>
    </row>
    <row r="191" spans="1:3">
      <c r="A191">
        <v>189</v>
      </c>
      <c r="B191">
        <v>20245208.0852316</v>
      </c>
      <c r="C191">
        <v>1398193.126336039</v>
      </c>
    </row>
    <row r="192" spans="1:3">
      <c r="A192">
        <v>190</v>
      </c>
      <c r="B192">
        <v>20228857.21447705</v>
      </c>
      <c r="C192">
        <v>1407494.080187184</v>
      </c>
    </row>
    <row r="193" spans="1:3">
      <c r="A193">
        <v>191</v>
      </c>
      <c r="B193">
        <v>20217312.15570229</v>
      </c>
      <c r="C193">
        <v>1413909.66188854</v>
      </c>
    </row>
    <row r="194" spans="1:3">
      <c r="A194">
        <v>192</v>
      </c>
      <c r="B194">
        <v>20207985.28147155</v>
      </c>
      <c r="C194">
        <v>1420759.45633158</v>
      </c>
    </row>
    <row r="195" spans="1:3">
      <c r="A195">
        <v>193</v>
      </c>
      <c r="B195">
        <v>20199517.51580034</v>
      </c>
      <c r="C195">
        <v>1425169.859556113</v>
      </c>
    </row>
    <row r="196" spans="1:3">
      <c r="A196">
        <v>194</v>
      </c>
      <c r="B196">
        <v>20189205.72444262</v>
      </c>
      <c r="C196">
        <v>1432187.970726606</v>
      </c>
    </row>
    <row r="197" spans="1:3">
      <c r="A197">
        <v>195</v>
      </c>
      <c r="B197">
        <v>20176695.96554799</v>
      </c>
      <c r="C197">
        <v>1441822.187171464</v>
      </c>
    </row>
    <row r="198" spans="1:3">
      <c r="A198">
        <v>196</v>
      </c>
      <c r="B198">
        <v>20167011.33220659</v>
      </c>
      <c r="C198">
        <v>1447100.568070679</v>
      </c>
    </row>
    <row r="199" spans="1:3">
      <c r="A199">
        <v>197</v>
      </c>
      <c r="B199">
        <v>20154651.67786881</v>
      </c>
      <c r="C199">
        <v>1456324.398231093</v>
      </c>
    </row>
    <row r="200" spans="1:3">
      <c r="A200">
        <v>198</v>
      </c>
      <c r="B200">
        <v>20143559.52114541</v>
      </c>
      <c r="C200">
        <v>1466612.620231407</v>
      </c>
    </row>
    <row r="201" spans="1:3">
      <c r="A201">
        <v>199</v>
      </c>
      <c r="B201">
        <v>20131076.38124654</v>
      </c>
      <c r="C201">
        <v>1474543.403504379</v>
      </c>
    </row>
    <row r="202" spans="1:3">
      <c r="A202">
        <v>200</v>
      </c>
      <c r="B202">
        <v>20121737.82121557</v>
      </c>
      <c r="C202">
        <v>1481115.649831282</v>
      </c>
    </row>
    <row r="203" spans="1:3">
      <c r="A203">
        <v>201</v>
      </c>
      <c r="B203">
        <v>20112853.42421476</v>
      </c>
      <c r="C203">
        <v>1486979.914528925</v>
      </c>
    </row>
    <row r="204" spans="1:3">
      <c r="A204">
        <v>202</v>
      </c>
      <c r="B204">
        <v>20104168.20708822</v>
      </c>
      <c r="C204">
        <v>1491792.88854721</v>
      </c>
    </row>
    <row r="205" spans="1:3">
      <c r="A205">
        <v>203</v>
      </c>
      <c r="B205">
        <v>20096981.09333301</v>
      </c>
      <c r="C205">
        <v>1497756.091272716</v>
      </c>
    </row>
    <row r="206" spans="1:3">
      <c r="A206">
        <v>204</v>
      </c>
      <c r="B206">
        <v>20092464.63798475</v>
      </c>
      <c r="C206">
        <v>1499840.900442492</v>
      </c>
    </row>
    <row r="207" spans="1:3">
      <c r="A207">
        <v>205</v>
      </c>
      <c r="B207">
        <v>20080449.53010773</v>
      </c>
      <c r="C207">
        <v>1510378.552661075</v>
      </c>
    </row>
    <row r="208" spans="1:3">
      <c r="A208">
        <v>206</v>
      </c>
      <c r="B208">
        <v>20071730.05016445</v>
      </c>
      <c r="C208">
        <v>1518593.101503672</v>
      </c>
    </row>
    <row r="209" spans="1:3">
      <c r="A209">
        <v>207</v>
      </c>
      <c r="B209">
        <v>20064510.49754257</v>
      </c>
      <c r="C209">
        <v>1523810.018350826</v>
      </c>
    </row>
    <row r="210" spans="1:3">
      <c r="A210">
        <v>208</v>
      </c>
      <c r="B210">
        <v>20058226.00969747</v>
      </c>
      <c r="C210">
        <v>1530451.381846103</v>
      </c>
    </row>
    <row r="211" spans="1:3">
      <c r="A211">
        <v>209</v>
      </c>
      <c r="B211">
        <v>20050571.74598831</v>
      </c>
      <c r="C211">
        <v>1537011.13241898</v>
      </c>
    </row>
    <row r="212" spans="1:3">
      <c r="A212">
        <v>210</v>
      </c>
      <c r="B212">
        <v>20041198.24154881</v>
      </c>
      <c r="C212">
        <v>1544162.598983747</v>
      </c>
    </row>
    <row r="213" spans="1:3">
      <c r="A213">
        <v>211</v>
      </c>
      <c r="B213">
        <v>20034158.74615413</v>
      </c>
      <c r="C213">
        <v>1552121.414296314</v>
      </c>
    </row>
    <row r="214" spans="1:3">
      <c r="A214">
        <v>212</v>
      </c>
      <c r="B214">
        <v>20025034.90868123</v>
      </c>
      <c r="C214">
        <v>1560067.958409769</v>
      </c>
    </row>
    <row r="215" spans="1:3">
      <c r="A215">
        <v>213</v>
      </c>
      <c r="B215">
        <v>20016572.48144637</v>
      </c>
      <c r="C215">
        <v>1565570.783977334</v>
      </c>
    </row>
    <row r="216" spans="1:3">
      <c r="A216">
        <v>214</v>
      </c>
      <c r="B216">
        <v>20007422.02654155</v>
      </c>
      <c r="C216">
        <v>1575696.641786866</v>
      </c>
    </row>
    <row r="217" spans="1:3">
      <c r="A217">
        <v>215</v>
      </c>
      <c r="B217">
        <v>20000625.48172011</v>
      </c>
      <c r="C217">
        <v>1582883.777110985</v>
      </c>
    </row>
    <row r="218" spans="1:3">
      <c r="A218">
        <v>216</v>
      </c>
      <c r="B218">
        <v>19994346.48384213</v>
      </c>
      <c r="C218">
        <v>1590250.2516357</v>
      </c>
    </row>
    <row r="219" spans="1:3">
      <c r="A219">
        <v>217</v>
      </c>
      <c r="B219">
        <v>19988481.1151001</v>
      </c>
      <c r="C219">
        <v>1598479.589495137</v>
      </c>
    </row>
    <row r="220" spans="1:3">
      <c r="A220">
        <v>218</v>
      </c>
      <c r="B220">
        <v>19983627.45978433</v>
      </c>
      <c r="C220">
        <v>1603254.10852707</v>
      </c>
    </row>
    <row r="221" spans="1:3">
      <c r="A221">
        <v>219</v>
      </c>
      <c r="B221">
        <v>19980834.90134623</v>
      </c>
      <c r="C221">
        <v>1607908.880995503</v>
      </c>
    </row>
    <row r="222" spans="1:3">
      <c r="A222">
        <v>220</v>
      </c>
      <c r="B222">
        <v>19980824.99072272</v>
      </c>
      <c r="C222">
        <v>1608257.187006184</v>
      </c>
    </row>
    <row r="223" spans="1:3">
      <c r="A223">
        <v>221</v>
      </c>
      <c r="B223">
        <v>19971838.21292821</v>
      </c>
      <c r="C223">
        <v>1616862.759583702</v>
      </c>
    </row>
    <row r="224" spans="1:3">
      <c r="A224">
        <v>222</v>
      </c>
      <c r="B224">
        <v>19967904.77088364</v>
      </c>
      <c r="C224">
        <v>1623815.300692413</v>
      </c>
    </row>
    <row r="225" spans="1:3">
      <c r="A225">
        <v>223</v>
      </c>
      <c r="B225">
        <v>19962402.8331972</v>
      </c>
      <c r="C225">
        <v>1630781.36751432</v>
      </c>
    </row>
    <row r="226" spans="1:3">
      <c r="A226">
        <v>224</v>
      </c>
      <c r="B226">
        <v>19957477.96808272</v>
      </c>
      <c r="C226">
        <v>1634917.389564754</v>
      </c>
    </row>
    <row r="227" spans="1:3">
      <c r="A227">
        <v>225</v>
      </c>
      <c r="B227">
        <v>19951682.03544859</v>
      </c>
      <c r="C227">
        <v>1641586.753996554</v>
      </c>
    </row>
    <row r="228" spans="1:3">
      <c r="A228">
        <v>226</v>
      </c>
      <c r="B228">
        <v>19944430.40522265</v>
      </c>
      <c r="C228">
        <v>1649721.387828858</v>
      </c>
    </row>
    <row r="229" spans="1:3">
      <c r="A229">
        <v>227</v>
      </c>
      <c r="B229">
        <v>19937587.37886762</v>
      </c>
      <c r="C229">
        <v>1658444.482418565</v>
      </c>
    </row>
    <row r="230" spans="1:3">
      <c r="A230">
        <v>228</v>
      </c>
      <c r="B230">
        <v>19931461.36037789</v>
      </c>
      <c r="C230">
        <v>1668660.896885376</v>
      </c>
    </row>
    <row r="231" spans="1:3">
      <c r="A231">
        <v>229</v>
      </c>
      <c r="B231">
        <v>19924586.03079131</v>
      </c>
      <c r="C231">
        <v>1675869.613276636</v>
      </c>
    </row>
    <row r="232" spans="1:3">
      <c r="A232">
        <v>230</v>
      </c>
      <c r="B232">
        <v>19919397.61835289</v>
      </c>
      <c r="C232">
        <v>1681934.654114027</v>
      </c>
    </row>
    <row r="233" spans="1:3">
      <c r="A233">
        <v>231</v>
      </c>
      <c r="B233">
        <v>19914584.08187957</v>
      </c>
      <c r="C233">
        <v>1687010.918455702</v>
      </c>
    </row>
    <row r="234" spans="1:3">
      <c r="A234">
        <v>232</v>
      </c>
      <c r="B234">
        <v>19909993.7036547</v>
      </c>
      <c r="C234">
        <v>1690578.681260786</v>
      </c>
    </row>
    <row r="235" spans="1:3">
      <c r="A235">
        <v>233</v>
      </c>
      <c r="B235">
        <v>19906354.34106507</v>
      </c>
      <c r="C235">
        <v>1695655.630416239</v>
      </c>
    </row>
    <row r="236" spans="1:3">
      <c r="A236">
        <v>234</v>
      </c>
      <c r="B236">
        <v>19904150.43004704</v>
      </c>
      <c r="C236">
        <v>1696697.974587784</v>
      </c>
    </row>
    <row r="237" spans="1:3">
      <c r="A237">
        <v>235</v>
      </c>
      <c r="B237">
        <v>19904234.96976194</v>
      </c>
      <c r="C237">
        <v>1697036.54755548</v>
      </c>
    </row>
    <row r="238" spans="1:3">
      <c r="A238">
        <v>236</v>
      </c>
      <c r="B238">
        <v>19897517.96190716</v>
      </c>
      <c r="C238">
        <v>1706780.303751644</v>
      </c>
    </row>
    <row r="239" spans="1:3">
      <c r="A239">
        <v>237</v>
      </c>
      <c r="B239">
        <v>19895315.38653094</v>
      </c>
      <c r="C239">
        <v>1710692.631449553</v>
      </c>
    </row>
    <row r="240" spans="1:3">
      <c r="A240">
        <v>238</v>
      </c>
      <c r="B240">
        <v>19892165.29057904</v>
      </c>
      <c r="C240">
        <v>1712209.856766131</v>
      </c>
    </row>
    <row r="241" spans="1:3">
      <c r="A241">
        <v>239</v>
      </c>
      <c r="B241">
        <v>19887925.66330013</v>
      </c>
      <c r="C241">
        <v>1717147.416378136</v>
      </c>
    </row>
    <row r="242" spans="1:3">
      <c r="A242">
        <v>240</v>
      </c>
      <c r="B242">
        <v>19884352.75955966</v>
      </c>
      <c r="C242">
        <v>1723752.027744132</v>
      </c>
    </row>
    <row r="243" spans="1:3">
      <c r="A243">
        <v>241</v>
      </c>
      <c r="B243">
        <v>19878795.73201588</v>
      </c>
      <c r="C243">
        <v>1731963.144711113</v>
      </c>
    </row>
    <row r="244" spans="1:3">
      <c r="A244">
        <v>242</v>
      </c>
      <c r="B244">
        <v>19873641.64172694</v>
      </c>
      <c r="C244">
        <v>1739104.486346129</v>
      </c>
    </row>
    <row r="245" spans="1:3">
      <c r="A245">
        <v>243</v>
      </c>
      <c r="B245">
        <v>19868728.64001735</v>
      </c>
      <c r="C245">
        <v>1743562.538552754</v>
      </c>
    </row>
    <row r="246" spans="1:3">
      <c r="A246">
        <v>244</v>
      </c>
      <c r="B246">
        <v>19863479.26104411</v>
      </c>
      <c r="C246">
        <v>1752851.098051332</v>
      </c>
    </row>
    <row r="247" spans="1:3">
      <c r="A247">
        <v>245</v>
      </c>
      <c r="B247">
        <v>19859437.45116672</v>
      </c>
      <c r="C247">
        <v>1759692.765566625</v>
      </c>
    </row>
    <row r="248" spans="1:3">
      <c r="A248">
        <v>246</v>
      </c>
      <c r="B248">
        <v>19855810.88077355</v>
      </c>
      <c r="C248">
        <v>1766716.969731267</v>
      </c>
    </row>
    <row r="249" spans="1:3">
      <c r="A249">
        <v>247</v>
      </c>
      <c r="B249">
        <v>19852571.60260979</v>
      </c>
      <c r="C249">
        <v>1774692.210278068</v>
      </c>
    </row>
    <row r="250" spans="1:3">
      <c r="A250">
        <v>248</v>
      </c>
      <c r="B250">
        <v>19849977.55745205</v>
      </c>
      <c r="C250">
        <v>1778692.524114265</v>
      </c>
    </row>
    <row r="251" spans="1:3">
      <c r="A251">
        <v>249</v>
      </c>
      <c r="B251">
        <v>19848583.98339349</v>
      </c>
      <c r="C251">
        <v>1783133.780007021</v>
      </c>
    </row>
    <row r="252" spans="1:3">
      <c r="A252">
        <v>250</v>
      </c>
      <c r="B252">
        <v>19848657.03750302</v>
      </c>
      <c r="C252">
        <v>1782667.146168222</v>
      </c>
    </row>
    <row r="253" spans="1:3">
      <c r="A253">
        <v>251</v>
      </c>
      <c r="B253">
        <v>19843637.80659589</v>
      </c>
      <c r="C253">
        <v>1790255.475863627</v>
      </c>
    </row>
    <row r="254" spans="1:3">
      <c r="A254">
        <v>252</v>
      </c>
      <c r="B254">
        <v>19840948.90424563</v>
      </c>
      <c r="C254">
        <v>1795695.793721287</v>
      </c>
    </row>
    <row r="255" spans="1:3">
      <c r="A255">
        <v>253</v>
      </c>
      <c r="B255">
        <v>19839263.81367725</v>
      </c>
      <c r="C255">
        <v>1797755.995078252</v>
      </c>
    </row>
    <row r="256" spans="1:3">
      <c r="A256">
        <v>254</v>
      </c>
      <c r="B256">
        <v>19839306.07981034</v>
      </c>
      <c r="C256">
        <v>1798750.417488793</v>
      </c>
    </row>
    <row r="257" spans="1:3">
      <c r="A257">
        <v>255</v>
      </c>
      <c r="B257">
        <v>19835849.30212993</v>
      </c>
      <c r="C257">
        <v>1805949.077133832</v>
      </c>
    </row>
    <row r="258" spans="1:3">
      <c r="A258">
        <v>256</v>
      </c>
      <c r="B258">
        <v>19831840.72574347</v>
      </c>
      <c r="C258">
        <v>1811973.759007233</v>
      </c>
    </row>
    <row r="259" spans="1:3">
      <c r="A259">
        <v>257</v>
      </c>
      <c r="B259">
        <v>19828073.38201482</v>
      </c>
      <c r="C259">
        <v>1819532.175916173</v>
      </c>
    </row>
    <row r="260" spans="1:3">
      <c r="A260">
        <v>258</v>
      </c>
      <c r="B260">
        <v>19824677.71529341</v>
      </c>
      <c r="C260">
        <v>1829407.56895555</v>
      </c>
    </row>
    <row r="261" spans="1:3">
      <c r="A261">
        <v>259</v>
      </c>
      <c r="B261">
        <v>19820772.05445486</v>
      </c>
      <c r="C261">
        <v>1835622.37755972</v>
      </c>
    </row>
    <row r="262" spans="1:3">
      <c r="A262">
        <v>260</v>
      </c>
      <c r="B262">
        <v>19817683.53256379</v>
      </c>
      <c r="C262">
        <v>1841144.129455334</v>
      </c>
    </row>
    <row r="263" spans="1:3">
      <c r="A263">
        <v>261</v>
      </c>
      <c r="B263">
        <v>19814859.51226914</v>
      </c>
      <c r="C263">
        <v>1845475.934698024</v>
      </c>
    </row>
    <row r="264" spans="1:3">
      <c r="A264">
        <v>262</v>
      </c>
      <c r="B264">
        <v>19812228.25361462</v>
      </c>
      <c r="C264">
        <v>1847849.686964634</v>
      </c>
    </row>
    <row r="265" spans="1:3">
      <c r="A265">
        <v>263</v>
      </c>
      <c r="B265">
        <v>19810214.16176159</v>
      </c>
      <c r="C265">
        <v>1852192.670869159</v>
      </c>
    </row>
    <row r="266" spans="1:3">
      <c r="A266">
        <v>264</v>
      </c>
      <c r="B266">
        <v>19809032.31986712</v>
      </c>
      <c r="C266">
        <v>1852276.961067718</v>
      </c>
    </row>
    <row r="267" spans="1:3">
      <c r="A267">
        <v>265</v>
      </c>
      <c r="B267">
        <v>19809113.35640491</v>
      </c>
      <c r="C267">
        <v>1852638.375220453</v>
      </c>
    </row>
    <row r="268" spans="1:3">
      <c r="A268">
        <v>266</v>
      </c>
      <c r="B268">
        <v>19805410.29056114</v>
      </c>
      <c r="C268">
        <v>1861079.025436568</v>
      </c>
    </row>
    <row r="269" spans="1:3">
      <c r="A269">
        <v>267</v>
      </c>
      <c r="B269">
        <v>19804294.48805182</v>
      </c>
      <c r="C269">
        <v>1866234.421299133</v>
      </c>
    </row>
    <row r="270" spans="1:3">
      <c r="A270">
        <v>268</v>
      </c>
      <c r="B270">
        <v>19804344.86263377</v>
      </c>
      <c r="C270">
        <v>1865617.942053009</v>
      </c>
    </row>
    <row r="271" spans="1:3">
      <c r="A271">
        <v>269</v>
      </c>
      <c r="B271">
        <v>19802083.31034425</v>
      </c>
      <c r="C271">
        <v>1870558.715785703</v>
      </c>
    </row>
    <row r="272" spans="1:3">
      <c r="A272">
        <v>270</v>
      </c>
      <c r="B272">
        <v>19800491.07668564</v>
      </c>
      <c r="C272">
        <v>1870851.535732795</v>
      </c>
    </row>
    <row r="273" spans="1:3">
      <c r="A273">
        <v>271</v>
      </c>
      <c r="B273">
        <v>19798204.68743696</v>
      </c>
      <c r="C273">
        <v>1874636.504074581</v>
      </c>
    </row>
    <row r="274" spans="1:3">
      <c r="A274">
        <v>272</v>
      </c>
      <c r="B274">
        <v>19795401.23338337</v>
      </c>
      <c r="C274">
        <v>1882192.320576882</v>
      </c>
    </row>
    <row r="275" spans="1:3">
      <c r="A275">
        <v>273</v>
      </c>
      <c r="B275">
        <v>19792337.70745036</v>
      </c>
      <c r="C275">
        <v>1886259.816537151</v>
      </c>
    </row>
    <row r="276" spans="1:3">
      <c r="A276">
        <v>274</v>
      </c>
      <c r="B276">
        <v>19789391.1607454</v>
      </c>
      <c r="C276">
        <v>1893925.419154041</v>
      </c>
    </row>
    <row r="277" spans="1:3">
      <c r="A277">
        <v>275</v>
      </c>
      <c r="B277">
        <v>19786991.53442413</v>
      </c>
      <c r="C277">
        <v>1899889.221809263</v>
      </c>
    </row>
    <row r="278" spans="1:3">
      <c r="A278">
        <v>276</v>
      </c>
      <c r="B278">
        <v>19784855.61194648</v>
      </c>
      <c r="C278">
        <v>1906233.54697854</v>
      </c>
    </row>
    <row r="279" spans="1:3">
      <c r="A279">
        <v>277</v>
      </c>
      <c r="B279">
        <v>19783008.09868634</v>
      </c>
      <c r="C279">
        <v>1913810.253387253</v>
      </c>
    </row>
    <row r="280" spans="1:3">
      <c r="A280">
        <v>278</v>
      </c>
      <c r="B280">
        <v>19781572.79534751</v>
      </c>
      <c r="C280">
        <v>1917009.373577361</v>
      </c>
    </row>
    <row r="281" spans="1:3">
      <c r="A281">
        <v>279</v>
      </c>
      <c r="B281">
        <v>19780844.66735701</v>
      </c>
      <c r="C281">
        <v>1921336.42113473</v>
      </c>
    </row>
    <row r="282" spans="1:3">
      <c r="A282">
        <v>280</v>
      </c>
      <c r="B282">
        <v>19780901.79199488</v>
      </c>
      <c r="C282">
        <v>1920778.234562959</v>
      </c>
    </row>
    <row r="283" spans="1:3">
      <c r="A283">
        <v>281</v>
      </c>
      <c r="B283">
        <v>19778143.99401451</v>
      </c>
      <c r="C283">
        <v>1926528.982629726</v>
      </c>
    </row>
    <row r="284" spans="1:3">
      <c r="A284">
        <v>282</v>
      </c>
      <c r="B284">
        <v>19776887.90916524</v>
      </c>
      <c r="C284">
        <v>1934669.322312431</v>
      </c>
    </row>
    <row r="285" spans="1:3">
      <c r="A285">
        <v>283</v>
      </c>
      <c r="B285">
        <v>19776011.92586982</v>
      </c>
      <c r="C285">
        <v>1933656.831056386</v>
      </c>
    </row>
    <row r="286" spans="1:3">
      <c r="A286">
        <v>284</v>
      </c>
      <c r="B286">
        <v>19776084.93396072</v>
      </c>
      <c r="C286">
        <v>1934174.340654084</v>
      </c>
    </row>
    <row r="287" spans="1:3">
      <c r="A287">
        <v>285</v>
      </c>
      <c r="B287">
        <v>19774404.5599791</v>
      </c>
      <c r="C287">
        <v>1937499.441131831</v>
      </c>
    </row>
    <row r="288" spans="1:3">
      <c r="A288">
        <v>286</v>
      </c>
      <c r="B288">
        <v>19773432.19499171</v>
      </c>
      <c r="C288">
        <v>1943161.59219713</v>
      </c>
    </row>
    <row r="289" spans="1:3">
      <c r="A289">
        <v>287</v>
      </c>
      <c r="B289">
        <v>19771946.68135813</v>
      </c>
      <c r="C289">
        <v>1947803.468871941</v>
      </c>
    </row>
    <row r="290" spans="1:3">
      <c r="A290">
        <v>288</v>
      </c>
      <c r="B290">
        <v>19770011.74516214</v>
      </c>
      <c r="C290">
        <v>1950608.778328439</v>
      </c>
    </row>
    <row r="291" spans="1:3">
      <c r="A291">
        <v>289</v>
      </c>
      <c r="B291">
        <v>19767731.5139414</v>
      </c>
      <c r="C291">
        <v>1957270.878626127</v>
      </c>
    </row>
    <row r="292" spans="1:3">
      <c r="A292">
        <v>290</v>
      </c>
      <c r="B292">
        <v>19766383.79037357</v>
      </c>
      <c r="C292">
        <v>1966406.6313935</v>
      </c>
    </row>
    <row r="293" spans="1:3">
      <c r="A293">
        <v>291</v>
      </c>
      <c r="B293">
        <v>19764596.80740353</v>
      </c>
      <c r="C293">
        <v>1971160.482574705</v>
      </c>
    </row>
    <row r="294" spans="1:3">
      <c r="A294">
        <v>292</v>
      </c>
      <c r="B294">
        <v>19762926.59444243</v>
      </c>
      <c r="C294">
        <v>1974736.939187577</v>
      </c>
    </row>
    <row r="295" spans="1:3">
      <c r="A295">
        <v>293</v>
      </c>
      <c r="B295">
        <v>19761373.52040284</v>
      </c>
      <c r="C295">
        <v>1976063.973408732</v>
      </c>
    </row>
    <row r="296" spans="1:3">
      <c r="A296">
        <v>294</v>
      </c>
      <c r="B296">
        <v>19760184.78890819</v>
      </c>
      <c r="C296">
        <v>1979759.783191007</v>
      </c>
    </row>
    <row r="297" spans="1:3">
      <c r="A297">
        <v>295</v>
      </c>
      <c r="B297">
        <v>19759503.84273323</v>
      </c>
      <c r="C297">
        <v>1979035.116962591</v>
      </c>
    </row>
    <row r="298" spans="1:3">
      <c r="A298">
        <v>296</v>
      </c>
      <c r="B298">
        <v>19759578.53408425</v>
      </c>
      <c r="C298">
        <v>1979400.86467685</v>
      </c>
    </row>
    <row r="299" spans="1:3">
      <c r="A299">
        <v>297</v>
      </c>
      <c r="B299">
        <v>19757643.48004803</v>
      </c>
      <c r="C299">
        <v>1982424.534966177</v>
      </c>
    </row>
    <row r="300" spans="1:3">
      <c r="A300">
        <v>298</v>
      </c>
      <c r="B300">
        <v>19756025.05768248</v>
      </c>
      <c r="C300">
        <v>1988280.622620683</v>
      </c>
    </row>
    <row r="301" spans="1:3">
      <c r="A301">
        <v>299</v>
      </c>
      <c r="B301">
        <v>19754963.53824541</v>
      </c>
      <c r="C301">
        <v>1990402.705316963</v>
      </c>
    </row>
    <row r="302" spans="1:3">
      <c r="A302">
        <v>300</v>
      </c>
      <c r="B302">
        <v>19754326.91495379</v>
      </c>
      <c r="C302">
        <v>1995579.49265192</v>
      </c>
    </row>
    <row r="303" spans="1:3">
      <c r="A303">
        <v>301</v>
      </c>
      <c r="B303">
        <v>19754392.50296465</v>
      </c>
      <c r="C303">
        <v>1994889.159680937</v>
      </c>
    </row>
    <row r="304" spans="1:3">
      <c r="A304">
        <v>302</v>
      </c>
      <c r="B304">
        <v>19753169.19222496</v>
      </c>
      <c r="C304">
        <v>1999341.819521818</v>
      </c>
    </row>
    <row r="305" spans="1:3">
      <c r="A305">
        <v>303</v>
      </c>
      <c r="B305">
        <v>19752397.77787225</v>
      </c>
      <c r="C305">
        <v>1998178.811841813</v>
      </c>
    </row>
    <row r="306" spans="1:3">
      <c r="A306">
        <v>304</v>
      </c>
      <c r="B306">
        <v>19751365.17179271</v>
      </c>
      <c r="C306">
        <v>2000410.235660339</v>
      </c>
    </row>
    <row r="307" spans="1:3">
      <c r="A307">
        <v>305</v>
      </c>
      <c r="B307">
        <v>19750164.99279967</v>
      </c>
      <c r="C307">
        <v>2006645.740085255</v>
      </c>
    </row>
    <row r="308" spans="1:3">
      <c r="A308">
        <v>306</v>
      </c>
      <c r="B308">
        <v>19748752.92945988</v>
      </c>
      <c r="C308">
        <v>2006371.725676636</v>
      </c>
    </row>
    <row r="309" spans="1:3">
      <c r="A309">
        <v>307</v>
      </c>
      <c r="B309">
        <v>19747464.8244843</v>
      </c>
      <c r="C309">
        <v>2009189.326859684</v>
      </c>
    </row>
    <row r="310" spans="1:3">
      <c r="A310">
        <v>308</v>
      </c>
      <c r="B310">
        <v>19746270.03964385</v>
      </c>
      <c r="C310">
        <v>2012848.040792431</v>
      </c>
    </row>
    <row r="311" spans="1:3">
      <c r="A311">
        <v>309</v>
      </c>
      <c r="B311">
        <v>19745218.67551706</v>
      </c>
      <c r="C311">
        <v>2018319.56077668</v>
      </c>
    </row>
    <row r="312" spans="1:3">
      <c r="A312">
        <v>310</v>
      </c>
      <c r="B312">
        <v>19744412.2467401</v>
      </c>
      <c r="C312">
        <v>2019823.039291556</v>
      </c>
    </row>
    <row r="313" spans="1:3">
      <c r="A313">
        <v>311</v>
      </c>
      <c r="B313">
        <v>19743665.04157747</v>
      </c>
      <c r="C313">
        <v>2024368.038852302</v>
      </c>
    </row>
    <row r="314" spans="1:3">
      <c r="A314">
        <v>312</v>
      </c>
      <c r="B314">
        <v>19742561.45435513</v>
      </c>
      <c r="C314">
        <v>2029294.523783899</v>
      </c>
    </row>
    <row r="315" spans="1:3">
      <c r="A315">
        <v>313</v>
      </c>
      <c r="B315">
        <v>19741481.91816937</v>
      </c>
      <c r="C315">
        <v>2030788.318295884</v>
      </c>
    </row>
    <row r="316" spans="1:3">
      <c r="A316">
        <v>314</v>
      </c>
      <c r="B316">
        <v>19740740.60799079</v>
      </c>
      <c r="C316">
        <v>2033467.817343478</v>
      </c>
    </row>
    <row r="317" spans="1:3">
      <c r="A317">
        <v>315</v>
      </c>
      <c r="B317">
        <v>19740265.16809878</v>
      </c>
      <c r="C317">
        <v>2031214.563035624</v>
      </c>
    </row>
    <row r="318" spans="1:3">
      <c r="A318">
        <v>316</v>
      </c>
      <c r="B318">
        <v>19740002.00668569</v>
      </c>
      <c r="C318">
        <v>2032763.508557321</v>
      </c>
    </row>
    <row r="319" spans="1:3">
      <c r="A319">
        <v>317</v>
      </c>
      <c r="B319">
        <v>19740011.39473119</v>
      </c>
      <c r="C319">
        <v>2030990.846762653</v>
      </c>
    </row>
    <row r="320" spans="1:3">
      <c r="A320">
        <v>318</v>
      </c>
      <c r="B320">
        <v>19739135.1340886</v>
      </c>
      <c r="C320">
        <v>2035669.688813856</v>
      </c>
    </row>
    <row r="321" spans="1:3">
      <c r="A321">
        <v>319</v>
      </c>
      <c r="B321">
        <v>19738476.14864537</v>
      </c>
      <c r="C321">
        <v>2038156.932883732</v>
      </c>
    </row>
    <row r="322" spans="1:3">
      <c r="A322">
        <v>320</v>
      </c>
      <c r="B322">
        <v>19737700.93158169</v>
      </c>
      <c r="C322">
        <v>2037342.714646778</v>
      </c>
    </row>
    <row r="323" spans="1:3">
      <c r="A323">
        <v>321</v>
      </c>
      <c r="B323">
        <v>19736798.190973</v>
      </c>
      <c r="C323">
        <v>2044648.394000288</v>
      </c>
    </row>
    <row r="324" spans="1:3">
      <c r="A324">
        <v>322</v>
      </c>
      <c r="B324">
        <v>19735995.244595</v>
      </c>
      <c r="C324">
        <v>2048590.330434492</v>
      </c>
    </row>
    <row r="325" spans="1:3">
      <c r="A325">
        <v>323</v>
      </c>
      <c r="B325">
        <v>19735252.90111294</v>
      </c>
      <c r="C325">
        <v>2051373.145115256</v>
      </c>
    </row>
    <row r="326" spans="1:3">
      <c r="A326">
        <v>324</v>
      </c>
      <c r="B326">
        <v>19734601.61927222</v>
      </c>
      <c r="C326">
        <v>2051553.343440116</v>
      </c>
    </row>
    <row r="327" spans="1:3">
      <c r="A327">
        <v>325</v>
      </c>
      <c r="B327">
        <v>19734130.52809183</v>
      </c>
      <c r="C327">
        <v>2054480.832255945</v>
      </c>
    </row>
    <row r="328" spans="1:3">
      <c r="A328">
        <v>326</v>
      </c>
      <c r="B328">
        <v>19733701.55411055</v>
      </c>
      <c r="C328">
        <v>2053964.041580035</v>
      </c>
    </row>
    <row r="329" spans="1:3">
      <c r="A329">
        <v>327</v>
      </c>
      <c r="B329">
        <v>19733066.8279868</v>
      </c>
      <c r="C329">
        <v>2055096.56842598</v>
      </c>
    </row>
    <row r="330" spans="1:3">
      <c r="A330">
        <v>328</v>
      </c>
      <c r="B330">
        <v>19732425.46470538</v>
      </c>
      <c r="C330">
        <v>2060519.198421265</v>
      </c>
    </row>
    <row r="331" spans="1:3">
      <c r="A331">
        <v>329</v>
      </c>
      <c r="B331">
        <v>19731995.18786338</v>
      </c>
      <c r="C331">
        <v>2062696.706047475</v>
      </c>
    </row>
    <row r="332" spans="1:3">
      <c r="A332">
        <v>330</v>
      </c>
      <c r="B332">
        <v>19731724.11817086</v>
      </c>
      <c r="C332">
        <v>2068101.177512334</v>
      </c>
    </row>
    <row r="333" spans="1:3">
      <c r="A333">
        <v>331</v>
      </c>
      <c r="B333">
        <v>19731692.21730245</v>
      </c>
      <c r="C333">
        <v>2068292.071361296</v>
      </c>
    </row>
    <row r="334" spans="1:3">
      <c r="A334">
        <v>332</v>
      </c>
      <c r="B334">
        <v>19731780.13209388</v>
      </c>
      <c r="C334">
        <v>2070032.834404749</v>
      </c>
    </row>
    <row r="335" spans="1:3">
      <c r="A335">
        <v>333</v>
      </c>
      <c r="B335">
        <v>19731150.21759912</v>
      </c>
      <c r="C335">
        <v>2070741.996374101</v>
      </c>
    </row>
    <row r="336" spans="1:3">
      <c r="A336">
        <v>334</v>
      </c>
      <c r="B336">
        <v>19730784.71154223</v>
      </c>
      <c r="C336">
        <v>2072486.421186327</v>
      </c>
    </row>
    <row r="337" spans="1:3">
      <c r="A337">
        <v>335</v>
      </c>
      <c r="B337">
        <v>19730363.7287804</v>
      </c>
      <c r="C337">
        <v>2078668.536537787</v>
      </c>
    </row>
    <row r="338" spans="1:3">
      <c r="A338">
        <v>336</v>
      </c>
      <c r="B338">
        <v>19729869.93679285</v>
      </c>
      <c r="C338">
        <v>2077107.163550428</v>
      </c>
    </row>
    <row r="339" spans="1:3">
      <c r="A339">
        <v>337</v>
      </c>
      <c r="B339">
        <v>19729446.70976121</v>
      </c>
      <c r="C339">
        <v>2078554.721323175</v>
      </c>
    </row>
    <row r="340" spans="1:3">
      <c r="A340">
        <v>338</v>
      </c>
      <c r="B340">
        <v>19729063.03102315</v>
      </c>
      <c r="C340">
        <v>2081013.77620283</v>
      </c>
    </row>
    <row r="341" spans="1:3">
      <c r="A341">
        <v>339</v>
      </c>
      <c r="B341">
        <v>19728740.04237212</v>
      </c>
      <c r="C341">
        <v>2085859.205567814</v>
      </c>
    </row>
    <row r="342" spans="1:3">
      <c r="A342">
        <v>340</v>
      </c>
      <c r="B342">
        <v>19728527.73637704</v>
      </c>
      <c r="C342">
        <v>2086477.863333337</v>
      </c>
    </row>
    <row r="343" spans="1:3">
      <c r="A343">
        <v>341</v>
      </c>
      <c r="B343">
        <v>19728346.44303103</v>
      </c>
      <c r="C343">
        <v>2090440.410588151</v>
      </c>
    </row>
    <row r="344" spans="1:3">
      <c r="A344">
        <v>342</v>
      </c>
      <c r="B344">
        <v>19728071.64831763</v>
      </c>
      <c r="C344">
        <v>2094956.411322463</v>
      </c>
    </row>
    <row r="345" spans="1:3">
      <c r="A345">
        <v>343</v>
      </c>
      <c r="B345">
        <v>19727809.87514892</v>
      </c>
      <c r="C345">
        <v>2094907.313583066</v>
      </c>
    </row>
    <row r="346" spans="1:3">
      <c r="A346">
        <v>344</v>
      </c>
      <c r="B346">
        <v>19727647.0911615</v>
      </c>
      <c r="C346">
        <v>2096484.191350886</v>
      </c>
    </row>
    <row r="347" spans="1:3">
      <c r="A347">
        <v>345</v>
      </c>
      <c r="B347">
        <v>19727545.71617491</v>
      </c>
      <c r="C347">
        <v>2093293.646271442</v>
      </c>
    </row>
    <row r="348" spans="1:3">
      <c r="A348">
        <v>346</v>
      </c>
      <c r="B348">
        <v>19727556.01907441</v>
      </c>
      <c r="C348">
        <v>2093697.941279565</v>
      </c>
    </row>
    <row r="349" spans="1:3">
      <c r="A349">
        <v>347</v>
      </c>
      <c r="B349">
        <v>19727320.90131841</v>
      </c>
      <c r="C349">
        <v>2098033.534766982</v>
      </c>
    </row>
    <row r="350" spans="1:3">
      <c r="A350">
        <v>348</v>
      </c>
      <c r="B350">
        <v>19727339.50697445</v>
      </c>
      <c r="C350">
        <v>2098078.860590449</v>
      </c>
    </row>
    <row r="351" spans="1:3">
      <c r="A351">
        <v>349</v>
      </c>
      <c r="B351">
        <v>19727016.46380068</v>
      </c>
      <c r="C351">
        <v>2101014.144831782</v>
      </c>
    </row>
    <row r="352" spans="1:3">
      <c r="A352">
        <v>350</v>
      </c>
      <c r="B352">
        <v>19726850.32409764</v>
      </c>
      <c r="C352">
        <v>2098936.391366823</v>
      </c>
    </row>
    <row r="353" spans="1:3">
      <c r="A353">
        <v>351</v>
      </c>
      <c r="B353">
        <v>19726662.78013575</v>
      </c>
      <c r="C353">
        <v>2106711.423923593</v>
      </c>
    </row>
    <row r="354" spans="1:3">
      <c r="A354">
        <v>352</v>
      </c>
      <c r="B354">
        <v>19726531.60429852</v>
      </c>
      <c r="C354">
        <v>2110843.157835175</v>
      </c>
    </row>
    <row r="355" spans="1:3">
      <c r="A355">
        <v>353</v>
      </c>
      <c r="B355">
        <v>19726430.21435505</v>
      </c>
      <c r="C355">
        <v>2113569.049582449</v>
      </c>
    </row>
    <row r="356" spans="1:3">
      <c r="A356">
        <v>354</v>
      </c>
      <c r="B356">
        <v>19726365.16248637</v>
      </c>
      <c r="C356">
        <v>2112771.059735283</v>
      </c>
    </row>
    <row r="357" spans="1:3">
      <c r="A357">
        <v>355</v>
      </c>
      <c r="B357">
        <v>19726388.75119935</v>
      </c>
      <c r="C357">
        <v>2114169.776526752</v>
      </c>
    </row>
    <row r="358" spans="1:3">
      <c r="A358">
        <v>356</v>
      </c>
      <c r="B358">
        <v>19726307.70576768</v>
      </c>
      <c r="C358">
        <v>2113194.592082834</v>
      </c>
    </row>
    <row r="359" spans="1:3">
      <c r="A359">
        <v>357</v>
      </c>
      <c r="B359">
        <v>19726298.27498153</v>
      </c>
      <c r="C359">
        <v>2111247.213777571</v>
      </c>
    </row>
    <row r="360" spans="1:3">
      <c r="A360">
        <v>358</v>
      </c>
      <c r="B360">
        <v>19726373.9047261</v>
      </c>
      <c r="C360">
        <v>2113332.583278214</v>
      </c>
    </row>
    <row r="361" spans="1:3">
      <c r="A361">
        <v>359</v>
      </c>
      <c r="B361">
        <v>19726342.81897807</v>
      </c>
      <c r="C361">
        <v>2109402.51070436</v>
      </c>
    </row>
    <row r="362" spans="1:3">
      <c r="A362">
        <v>360</v>
      </c>
      <c r="B362">
        <v>19726351.91147848</v>
      </c>
      <c r="C362">
        <v>2114690.924618388</v>
      </c>
    </row>
    <row r="363" spans="1:3">
      <c r="A363">
        <v>361</v>
      </c>
      <c r="B363">
        <v>19726391.64329845</v>
      </c>
      <c r="C363">
        <v>2110628.297940945</v>
      </c>
    </row>
    <row r="364" spans="1:3">
      <c r="A364">
        <v>362</v>
      </c>
      <c r="B364">
        <v>19726121.26250942</v>
      </c>
      <c r="C364">
        <v>2110424.986101239</v>
      </c>
    </row>
    <row r="365" spans="1:3">
      <c r="A365">
        <v>363</v>
      </c>
      <c r="B365">
        <v>19726280.25063764</v>
      </c>
      <c r="C365">
        <v>2111274.601674262</v>
      </c>
    </row>
    <row r="366" spans="1:3">
      <c r="A366">
        <v>364</v>
      </c>
      <c r="B366">
        <v>19726103.50158992</v>
      </c>
      <c r="C366">
        <v>2108580.361033235</v>
      </c>
    </row>
    <row r="367" spans="1:3">
      <c r="A367">
        <v>365</v>
      </c>
      <c r="B367">
        <v>19725991.65810687</v>
      </c>
      <c r="C367">
        <v>2112841.892522427</v>
      </c>
    </row>
    <row r="368" spans="1:3">
      <c r="A368">
        <v>366</v>
      </c>
      <c r="B368">
        <v>19726138.28724138</v>
      </c>
      <c r="C368">
        <v>2107508.862647251</v>
      </c>
    </row>
    <row r="369" spans="1:3">
      <c r="A369">
        <v>367</v>
      </c>
      <c r="B369">
        <v>19726020.63098223</v>
      </c>
      <c r="C369">
        <v>2112635.580251923</v>
      </c>
    </row>
    <row r="370" spans="1:3">
      <c r="A370">
        <v>368</v>
      </c>
      <c r="B370">
        <v>19726135.19652399</v>
      </c>
      <c r="C370">
        <v>2110873.351112142</v>
      </c>
    </row>
    <row r="371" spans="1:3">
      <c r="A371">
        <v>369</v>
      </c>
      <c r="B371">
        <v>19726044.70458015</v>
      </c>
      <c r="C371">
        <v>2111944.050653121</v>
      </c>
    </row>
    <row r="372" spans="1:3">
      <c r="A372">
        <v>370</v>
      </c>
      <c r="B372">
        <v>19726036.54579457</v>
      </c>
      <c r="C372">
        <v>2117009.641958318</v>
      </c>
    </row>
    <row r="373" spans="1:3">
      <c r="A373">
        <v>371</v>
      </c>
      <c r="B373">
        <v>19726043.88782406</v>
      </c>
      <c r="C373">
        <v>2112044.472446878</v>
      </c>
    </row>
    <row r="374" spans="1:3">
      <c r="A374">
        <v>372</v>
      </c>
      <c r="B374">
        <v>19725927.1208124</v>
      </c>
      <c r="C374">
        <v>2116087.829534895</v>
      </c>
    </row>
    <row r="375" spans="1:3">
      <c r="A375">
        <v>373</v>
      </c>
      <c r="B375">
        <v>19725888.91265074</v>
      </c>
      <c r="C375">
        <v>2117797.111663155</v>
      </c>
    </row>
    <row r="376" spans="1:3">
      <c r="A376">
        <v>374</v>
      </c>
      <c r="B376">
        <v>19725885.91271634</v>
      </c>
      <c r="C376">
        <v>2120779.20202974</v>
      </c>
    </row>
    <row r="377" spans="1:3">
      <c r="A377">
        <v>375</v>
      </c>
      <c r="B377">
        <v>19725917.67398439</v>
      </c>
      <c r="C377">
        <v>2118492.092576757</v>
      </c>
    </row>
    <row r="378" spans="1:3">
      <c r="A378">
        <v>376</v>
      </c>
      <c r="B378">
        <v>19725893.78828132</v>
      </c>
      <c r="C378">
        <v>2119668.038066417</v>
      </c>
    </row>
    <row r="379" spans="1:3">
      <c r="A379">
        <v>377</v>
      </c>
      <c r="B379">
        <v>19725965.50145237</v>
      </c>
      <c r="C379">
        <v>2120741.583381398</v>
      </c>
    </row>
    <row r="380" spans="1:3">
      <c r="A380">
        <v>378</v>
      </c>
      <c r="B380">
        <v>19725843.09988473</v>
      </c>
      <c r="C380">
        <v>2127921.714292364</v>
      </c>
    </row>
    <row r="381" spans="1:3">
      <c r="A381">
        <v>379</v>
      </c>
      <c r="B381">
        <v>19725857.91939635</v>
      </c>
      <c r="C381">
        <v>2125468.100373026</v>
      </c>
    </row>
    <row r="382" spans="1:3">
      <c r="A382">
        <v>380</v>
      </c>
      <c r="B382">
        <v>19725821.622665</v>
      </c>
      <c r="C382">
        <v>2127535.861993748</v>
      </c>
    </row>
    <row r="383" spans="1:3">
      <c r="A383">
        <v>381</v>
      </c>
      <c r="B383">
        <v>19725809.69182718</v>
      </c>
      <c r="C383">
        <v>2128563.91604372</v>
      </c>
    </row>
    <row r="384" spans="1:3">
      <c r="A384">
        <v>382</v>
      </c>
      <c r="B384">
        <v>19725878.19789578</v>
      </c>
      <c r="C384">
        <v>2129416.210265263</v>
      </c>
    </row>
    <row r="385" spans="1:3">
      <c r="A385">
        <v>383</v>
      </c>
      <c r="B385">
        <v>19725788.89284531</v>
      </c>
      <c r="C385">
        <v>2130775.264408676</v>
      </c>
    </row>
    <row r="386" spans="1:3">
      <c r="A386">
        <v>384</v>
      </c>
      <c r="B386">
        <v>19725857.90652148</v>
      </c>
      <c r="C386">
        <v>2134473.758732479</v>
      </c>
    </row>
    <row r="387" spans="1:3">
      <c r="A387">
        <v>385</v>
      </c>
      <c r="B387">
        <v>19725872.78015832</v>
      </c>
      <c r="C387">
        <v>2130569.195891505</v>
      </c>
    </row>
    <row r="388" spans="1:3">
      <c r="A388">
        <v>386</v>
      </c>
      <c r="B388">
        <v>19725881.17080798</v>
      </c>
      <c r="C388">
        <v>2132746.538085046</v>
      </c>
    </row>
    <row r="389" spans="1:3">
      <c r="A389">
        <v>387</v>
      </c>
      <c r="B389">
        <v>19725822.27899371</v>
      </c>
      <c r="C389">
        <v>2129808.881855858</v>
      </c>
    </row>
    <row r="390" spans="1:3">
      <c r="A390">
        <v>388</v>
      </c>
      <c r="B390">
        <v>19725803.80430372</v>
      </c>
      <c r="C390">
        <v>2131667.161637508</v>
      </c>
    </row>
    <row r="391" spans="1:3">
      <c r="A391">
        <v>389</v>
      </c>
      <c r="B391">
        <v>19725790.13434367</v>
      </c>
      <c r="C391">
        <v>2130167.426668474</v>
      </c>
    </row>
    <row r="392" spans="1:3">
      <c r="A392">
        <v>390</v>
      </c>
      <c r="B392">
        <v>19725819.76273798</v>
      </c>
      <c r="C392">
        <v>2130506.016676084</v>
      </c>
    </row>
    <row r="393" spans="1:3">
      <c r="A393">
        <v>391</v>
      </c>
      <c r="B393">
        <v>19725838.72088126</v>
      </c>
      <c r="C393">
        <v>2132755.034925016</v>
      </c>
    </row>
    <row r="394" spans="1:3">
      <c r="A394">
        <v>392</v>
      </c>
      <c r="B394">
        <v>19725811.52481198</v>
      </c>
      <c r="C394">
        <v>2132624.278399538</v>
      </c>
    </row>
    <row r="395" spans="1:3">
      <c r="A395">
        <v>393</v>
      </c>
      <c r="B395">
        <v>19725792.92288825</v>
      </c>
      <c r="C395">
        <v>2128807.724125474</v>
      </c>
    </row>
    <row r="396" spans="1:3">
      <c r="A396">
        <v>394</v>
      </c>
      <c r="B396">
        <v>19725797.77123905</v>
      </c>
      <c r="C396">
        <v>2129953.793473111</v>
      </c>
    </row>
    <row r="397" spans="1:3">
      <c r="A397">
        <v>395</v>
      </c>
      <c r="B397">
        <v>19725763.53478969</v>
      </c>
      <c r="C397">
        <v>2128893.466160273</v>
      </c>
    </row>
    <row r="398" spans="1:3">
      <c r="A398">
        <v>396</v>
      </c>
      <c r="B398">
        <v>19725758.66414421</v>
      </c>
      <c r="C398">
        <v>2128937.760591581</v>
      </c>
    </row>
    <row r="399" spans="1:3">
      <c r="A399">
        <v>397</v>
      </c>
      <c r="B399">
        <v>19725726.2834397</v>
      </c>
      <c r="C399">
        <v>2129058.857786667</v>
      </c>
    </row>
    <row r="400" spans="1:3">
      <c r="A400">
        <v>398</v>
      </c>
      <c r="B400">
        <v>19725703.65007307</v>
      </c>
      <c r="C400">
        <v>2130353.163007559</v>
      </c>
    </row>
    <row r="401" spans="1:3">
      <c r="A401">
        <v>399</v>
      </c>
      <c r="B401">
        <v>19725710.15874161</v>
      </c>
      <c r="C401">
        <v>2130848.512336606</v>
      </c>
    </row>
    <row r="402" spans="1:3">
      <c r="A402">
        <v>400</v>
      </c>
      <c r="B402">
        <v>19725670.09720286</v>
      </c>
      <c r="C402">
        <v>2129744.992037117</v>
      </c>
    </row>
    <row r="403" spans="1:3">
      <c r="A403">
        <v>401</v>
      </c>
      <c r="B403">
        <v>19725700.66104395</v>
      </c>
      <c r="C403">
        <v>2128653.738044193</v>
      </c>
    </row>
    <row r="404" spans="1:3">
      <c r="A404">
        <v>402</v>
      </c>
      <c r="B404">
        <v>19725674.17304701</v>
      </c>
      <c r="C404">
        <v>2130638.65922528</v>
      </c>
    </row>
    <row r="405" spans="1:3">
      <c r="A405">
        <v>403</v>
      </c>
      <c r="B405">
        <v>19725673.00764951</v>
      </c>
      <c r="C405">
        <v>2130087.177428106</v>
      </c>
    </row>
    <row r="406" spans="1:3">
      <c r="A406">
        <v>404</v>
      </c>
      <c r="B406">
        <v>19725672.51000317</v>
      </c>
      <c r="C406">
        <v>2129397.873875491</v>
      </c>
    </row>
    <row r="407" spans="1:3">
      <c r="A407">
        <v>405</v>
      </c>
      <c r="B407">
        <v>19725672.74343861</v>
      </c>
      <c r="C407">
        <v>2126781.25487328</v>
      </c>
    </row>
    <row r="408" spans="1:3">
      <c r="A408">
        <v>406</v>
      </c>
      <c r="B408">
        <v>19725691.68431785</v>
      </c>
      <c r="C408">
        <v>2130043.476184655</v>
      </c>
    </row>
    <row r="409" spans="1:3">
      <c r="A409">
        <v>407</v>
      </c>
      <c r="B409">
        <v>19725710.35654396</v>
      </c>
      <c r="C409">
        <v>2128368.194578852</v>
      </c>
    </row>
    <row r="410" spans="1:3">
      <c r="A410">
        <v>408</v>
      </c>
      <c r="B410">
        <v>19725684.65004798</v>
      </c>
      <c r="C410">
        <v>2131185.038033696</v>
      </c>
    </row>
    <row r="411" spans="1:3">
      <c r="A411">
        <v>409</v>
      </c>
      <c r="B411">
        <v>19725668.26677146</v>
      </c>
      <c r="C411">
        <v>2131778.034754253</v>
      </c>
    </row>
    <row r="412" spans="1:3">
      <c r="A412">
        <v>410</v>
      </c>
      <c r="B412">
        <v>19725672.2785459</v>
      </c>
      <c r="C412">
        <v>2132156.771144655</v>
      </c>
    </row>
    <row r="413" spans="1:3">
      <c r="A413">
        <v>411</v>
      </c>
      <c r="B413">
        <v>19725663.79178157</v>
      </c>
      <c r="C413">
        <v>2133167.889846412</v>
      </c>
    </row>
    <row r="414" spans="1:3">
      <c r="A414">
        <v>412</v>
      </c>
      <c r="B414">
        <v>19725672.79680761</v>
      </c>
      <c r="C414">
        <v>2133684.626081076</v>
      </c>
    </row>
    <row r="415" spans="1:3">
      <c r="A415">
        <v>413</v>
      </c>
      <c r="B415">
        <v>19725675.42215849</v>
      </c>
      <c r="C415">
        <v>2131478.470210166</v>
      </c>
    </row>
    <row r="416" spans="1:3">
      <c r="A416">
        <v>414</v>
      </c>
      <c r="B416">
        <v>19725660.4656817</v>
      </c>
      <c r="C416">
        <v>2133388.747013833</v>
      </c>
    </row>
    <row r="417" spans="1:3">
      <c r="A417">
        <v>415</v>
      </c>
      <c r="B417">
        <v>19725654.90875524</v>
      </c>
      <c r="C417">
        <v>2134995.951774441</v>
      </c>
    </row>
    <row r="418" spans="1:3">
      <c r="A418">
        <v>416</v>
      </c>
      <c r="B418">
        <v>19725661.11236655</v>
      </c>
      <c r="C418">
        <v>2134350.036404442</v>
      </c>
    </row>
    <row r="419" spans="1:3">
      <c r="A419">
        <v>417</v>
      </c>
      <c r="B419">
        <v>19725659.29194049</v>
      </c>
      <c r="C419">
        <v>2135279.549918449</v>
      </c>
    </row>
    <row r="420" spans="1:3">
      <c r="A420">
        <v>418</v>
      </c>
      <c r="B420">
        <v>19725644.92257939</v>
      </c>
      <c r="C420">
        <v>2134267.389153733</v>
      </c>
    </row>
    <row r="421" spans="1:3">
      <c r="A421">
        <v>419</v>
      </c>
      <c r="B421">
        <v>19725653.47189934</v>
      </c>
      <c r="C421">
        <v>2133725.02888559</v>
      </c>
    </row>
    <row r="422" spans="1:3">
      <c r="A422">
        <v>420</v>
      </c>
      <c r="B422">
        <v>19725654.30409649</v>
      </c>
      <c r="C422">
        <v>2134209.319413596</v>
      </c>
    </row>
    <row r="423" spans="1:3">
      <c r="A423">
        <v>421</v>
      </c>
      <c r="B423">
        <v>19725659.39173526</v>
      </c>
      <c r="C423">
        <v>2135183.195238683</v>
      </c>
    </row>
    <row r="424" spans="1:3">
      <c r="A424">
        <v>422</v>
      </c>
      <c r="B424">
        <v>19725646.3634988</v>
      </c>
      <c r="C424">
        <v>2135076.18612915</v>
      </c>
    </row>
    <row r="425" spans="1:3">
      <c r="A425">
        <v>423</v>
      </c>
      <c r="B425">
        <v>19725636.9229732</v>
      </c>
      <c r="C425">
        <v>2134384.248930007</v>
      </c>
    </row>
    <row r="426" spans="1:3">
      <c r="A426">
        <v>424</v>
      </c>
      <c r="B426">
        <v>19725637.00015453</v>
      </c>
      <c r="C426">
        <v>2134961.757876733</v>
      </c>
    </row>
    <row r="427" spans="1:3">
      <c r="A427">
        <v>425</v>
      </c>
      <c r="B427">
        <v>19725633.87507445</v>
      </c>
      <c r="C427">
        <v>2133874.512736822</v>
      </c>
    </row>
    <row r="428" spans="1:3">
      <c r="A428">
        <v>426</v>
      </c>
      <c r="B428">
        <v>19725637.7749411</v>
      </c>
      <c r="C428">
        <v>2134078.745775931</v>
      </c>
    </row>
    <row r="429" spans="1:3">
      <c r="A429">
        <v>427</v>
      </c>
      <c r="B429">
        <v>19725620.22405541</v>
      </c>
      <c r="C429">
        <v>2132506.570383616</v>
      </c>
    </row>
    <row r="430" spans="1:3">
      <c r="A430">
        <v>428</v>
      </c>
      <c r="B430">
        <v>19725610.58620736</v>
      </c>
      <c r="C430">
        <v>2132330.719518847</v>
      </c>
    </row>
    <row r="431" spans="1:3">
      <c r="A431">
        <v>429</v>
      </c>
      <c r="B431">
        <v>19725613.62021855</v>
      </c>
      <c r="C431">
        <v>2131853.962081817</v>
      </c>
    </row>
    <row r="432" spans="1:3">
      <c r="A432">
        <v>430</v>
      </c>
      <c r="B432">
        <v>19725611.72701132</v>
      </c>
      <c r="C432">
        <v>2132101.664635712</v>
      </c>
    </row>
    <row r="433" spans="1:3">
      <c r="A433">
        <v>431</v>
      </c>
      <c r="B433">
        <v>19725606.52385754</v>
      </c>
      <c r="C433">
        <v>2130888.258274746</v>
      </c>
    </row>
    <row r="434" spans="1:3">
      <c r="A434">
        <v>432</v>
      </c>
      <c r="B434">
        <v>19725606.74077328</v>
      </c>
      <c r="C434">
        <v>2130884.988768358</v>
      </c>
    </row>
    <row r="435" spans="1:3">
      <c r="A435">
        <v>433</v>
      </c>
      <c r="B435">
        <v>19725610.98538825</v>
      </c>
      <c r="C435">
        <v>2130687.883364965</v>
      </c>
    </row>
    <row r="436" spans="1:3">
      <c r="A436">
        <v>434</v>
      </c>
      <c r="B436">
        <v>19725609.72026996</v>
      </c>
      <c r="C436">
        <v>2131264.977958336</v>
      </c>
    </row>
    <row r="437" spans="1:3">
      <c r="A437">
        <v>435</v>
      </c>
      <c r="B437">
        <v>19725606.3085383</v>
      </c>
      <c r="C437">
        <v>2130307.791302436</v>
      </c>
    </row>
    <row r="438" spans="1:3">
      <c r="A438">
        <v>436</v>
      </c>
      <c r="B438">
        <v>19725610.9170551</v>
      </c>
      <c r="C438">
        <v>2129499.516145116</v>
      </c>
    </row>
    <row r="439" spans="1:3">
      <c r="A439">
        <v>437</v>
      </c>
      <c r="B439">
        <v>19725612.2925038</v>
      </c>
      <c r="C439">
        <v>2129778.68836288</v>
      </c>
    </row>
    <row r="440" spans="1:3">
      <c r="A440">
        <v>438</v>
      </c>
      <c r="B440">
        <v>19725610.33514819</v>
      </c>
      <c r="C440">
        <v>2129729.237537306</v>
      </c>
    </row>
    <row r="441" spans="1:3">
      <c r="A441">
        <v>439</v>
      </c>
      <c r="B441">
        <v>19725609.9964848</v>
      </c>
      <c r="C441">
        <v>2130024.909050194</v>
      </c>
    </row>
    <row r="442" spans="1:3">
      <c r="A442">
        <v>440</v>
      </c>
      <c r="B442">
        <v>19725605.13836627</v>
      </c>
      <c r="C442">
        <v>2130470.849118032</v>
      </c>
    </row>
    <row r="443" spans="1:3">
      <c r="A443">
        <v>441</v>
      </c>
      <c r="B443">
        <v>19725604.38433231</v>
      </c>
      <c r="C443">
        <v>2130883.095706546</v>
      </c>
    </row>
    <row r="444" spans="1:3">
      <c r="A444">
        <v>442</v>
      </c>
      <c r="B444">
        <v>19725604.51416064</v>
      </c>
      <c r="C444">
        <v>2131241.447453524</v>
      </c>
    </row>
    <row r="445" spans="1:3">
      <c r="A445">
        <v>443</v>
      </c>
      <c r="B445">
        <v>19725606.72302605</v>
      </c>
      <c r="C445">
        <v>2132363.166272702</v>
      </c>
    </row>
    <row r="446" spans="1:3">
      <c r="A446">
        <v>444</v>
      </c>
      <c r="B446">
        <v>19725603.26699094</v>
      </c>
      <c r="C446">
        <v>2130838.480358277</v>
      </c>
    </row>
    <row r="447" spans="1:3">
      <c r="A447">
        <v>445</v>
      </c>
      <c r="B447">
        <v>19725611.02382683</v>
      </c>
      <c r="C447">
        <v>2129820.091109469</v>
      </c>
    </row>
    <row r="448" spans="1:3">
      <c r="A448">
        <v>446</v>
      </c>
      <c r="B448">
        <v>19725606.31137129</v>
      </c>
      <c r="C448">
        <v>2130503.312924542</v>
      </c>
    </row>
    <row r="449" spans="1:3">
      <c r="A449">
        <v>447</v>
      </c>
      <c r="B449">
        <v>19725607.93062542</v>
      </c>
      <c r="C449">
        <v>2131866.644867841</v>
      </c>
    </row>
    <row r="450" spans="1:3">
      <c r="A450">
        <v>448</v>
      </c>
      <c r="B450">
        <v>19725601.58571397</v>
      </c>
      <c r="C450">
        <v>2130796.198274311</v>
      </c>
    </row>
    <row r="451" spans="1:3">
      <c r="A451">
        <v>449</v>
      </c>
      <c r="B451">
        <v>19725600.71926494</v>
      </c>
      <c r="C451">
        <v>2130976.474775652</v>
      </c>
    </row>
    <row r="452" spans="1:3">
      <c r="A452">
        <v>450</v>
      </c>
      <c r="B452">
        <v>19725602.17900335</v>
      </c>
      <c r="C452">
        <v>2131856.431968634</v>
      </c>
    </row>
    <row r="453" spans="1:3">
      <c r="A453">
        <v>451</v>
      </c>
      <c r="B453">
        <v>19725602.96322273</v>
      </c>
      <c r="C453">
        <v>2130820.421534645</v>
      </c>
    </row>
    <row r="454" spans="1:3">
      <c r="A454">
        <v>452</v>
      </c>
      <c r="B454">
        <v>19725599.95846917</v>
      </c>
      <c r="C454">
        <v>2130928.536374897</v>
      </c>
    </row>
    <row r="455" spans="1:3">
      <c r="A455">
        <v>453</v>
      </c>
      <c r="B455">
        <v>19725599.03201427</v>
      </c>
      <c r="C455">
        <v>2131011.059970019</v>
      </c>
    </row>
    <row r="456" spans="1:3">
      <c r="A456">
        <v>454</v>
      </c>
      <c r="B456">
        <v>19725599.49588695</v>
      </c>
      <c r="C456">
        <v>2130900.42557865</v>
      </c>
    </row>
    <row r="457" spans="1:3">
      <c r="A457">
        <v>455</v>
      </c>
      <c r="B457">
        <v>19725600.9142325</v>
      </c>
      <c r="C457">
        <v>2130617.357145102</v>
      </c>
    </row>
    <row r="458" spans="1:3">
      <c r="A458">
        <v>456</v>
      </c>
      <c r="B458">
        <v>19725597.66953354</v>
      </c>
      <c r="C458">
        <v>2131433.032966933</v>
      </c>
    </row>
    <row r="459" spans="1:3">
      <c r="A459">
        <v>457</v>
      </c>
      <c r="B459">
        <v>19725596.51252695</v>
      </c>
      <c r="C459">
        <v>2131477.150089754</v>
      </c>
    </row>
    <row r="460" spans="1:3">
      <c r="A460">
        <v>458</v>
      </c>
      <c r="B460">
        <v>19725597.0165813</v>
      </c>
      <c r="C460">
        <v>2131606.244044418</v>
      </c>
    </row>
    <row r="461" spans="1:3">
      <c r="A461">
        <v>459</v>
      </c>
      <c r="B461">
        <v>19725594.66536212</v>
      </c>
      <c r="C461">
        <v>2132215.99774054</v>
      </c>
    </row>
    <row r="462" spans="1:3">
      <c r="A462">
        <v>460</v>
      </c>
      <c r="B462">
        <v>19725597.184398</v>
      </c>
      <c r="C462">
        <v>2132341.043558883</v>
      </c>
    </row>
    <row r="463" spans="1:3">
      <c r="A463">
        <v>461</v>
      </c>
      <c r="B463">
        <v>19725596.41336349</v>
      </c>
      <c r="C463">
        <v>2132068.165730862</v>
      </c>
    </row>
    <row r="464" spans="1:3">
      <c r="A464">
        <v>462</v>
      </c>
      <c r="B464">
        <v>19725594.35780988</v>
      </c>
      <c r="C464">
        <v>2133347.215366158</v>
      </c>
    </row>
    <row r="465" spans="1:3">
      <c r="A465">
        <v>463</v>
      </c>
      <c r="B465">
        <v>19725594.11912696</v>
      </c>
      <c r="C465">
        <v>2133354.166733831</v>
      </c>
    </row>
    <row r="466" spans="1:3">
      <c r="A466">
        <v>464</v>
      </c>
      <c r="B466">
        <v>19725594.53855953</v>
      </c>
      <c r="C466">
        <v>2133716.573948371</v>
      </c>
    </row>
    <row r="467" spans="1:3">
      <c r="A467">
        <v>465</v>
      </c>
      <c r="B467">
        <v>19725594.48841315</v>
      </c>
      <c r="C467">
        <v>2133466.126596414</v>
      </c>
    </row>
    <row r="468" spans="1:3">
      <c r="A468">
        <v>466</v>
      </c>
      <c r="B468">
        <v>19725593.44047004</v>
      </c>
      <c r="C468">
        <v>2133648.735901303</v>
      </c>
    </row>
    <row r="469" spans="1:3">
      <c r="A469">
        <v>467</v>
      </c>
      <c r="B469">
        <v>19725593.2116482</v>
      </c>
      <c r="C469">
        <v>2133547.147793973</v>
      </c>
    </row>
    <row r="470" spans="1:3">
      <c r="A470">
        <v>468</v>
      </c>
      <c r="B470">
        <v>19725594.88040891</v>
      </c>
      <c r="C470">
        <v>2133401.528176125</v>
      </c>
    </row>
    <row r="471" spans="1:3">
      <c r="A471">
        <v>469</v>
      </c>
      <c r="B471">
        <v>19725594.48039</v>
      </c>
      <c r="C471">
        <v>2133580.021636121</v>
      </c>
    </row>
    <row r="472" spans="1:3">
      <c r="A472">
        <v>470</v>
      </c>
      <c r="B472">
        <v>19725592.78873117</v>
      </c>
      <c r="C472">
        <v>2133663.585791076</v>
      </c>
    </row>
    <row r="473" spans="1:3">
      <c r="A473">
        <v>471</v>
      </c>
      <c r="B473">
        <v>19725593.23105114</v>
      </c>
      <c r="C473">
        <v>2133536.855578039</v>
      </c>
    </row>
    <row r="474" spans="1:3">
      <c r="A474">
        <v>472</v>
      </c>
      <c r="B474">
        <v>19725593.76325923</v>
      </c>
      <c r="C474">
        <v>2133603.062845179</v>
      </c>
    </row>
    <row r="475" spans="1:3">
      <c r="A475">
        <v>473</v>
      </c>
      <c r="B475">
        <v>19725592.1048028</v>
      </c>
      <c r="C475">
        <v>2133806.679497801</v>
      </c>
    </row>
    <row r="476" spans="1:3">
      <c r="A476">
        <v>474</v>
      </c>
      <c r="B476">
        <v>19725591.85449138</v>
      </c>
      <c r="C476">
        <v>2134331.248281322</v>
      </c>
    </row>
    <row r="477" spans="1:3">
      <c r="A477">
        <v>475</v>
      </c>
      <c r="B477">
        <v>19725591.86368708</v>
      </c>
      <c r="C477">
        <v>2134073.684200548</v>
      </c>
    </row>
    <row r="478" spans="1:3">
      <c r="A478">
        <v>476</v>
      </c>
      <c r="B478">
        <v>19725593.1098707</v>
      </c>
      <c r="C478">
        <v>2134367.128025826</v>
      </c>
    </row>
    <row r="479" spans="1:3">
      <c r="A479">
        <v>477</v>
      </c>
      <c r="B479">
        <v>19725592.66542721</v>
      </c>
      <c r="C479">
        <v>2134869.234786343</v>
      </c>
    </row>
    <row r="480" spans="1:3">
      <c r="A480">
        <v>478</v>
      </c>
      <c r="B480">
        <v>19725592.19284782</v>
      </c>
      <c r="C480">
        <v>2133923.090927959</v>
      </c>
    </row>
    <row r="481" spans="1:3">
      <c r="A481">
        <v>479</v>
      </c>
      <c r="B481">
        <v>19725592.50065832</v>
      </c>
      <c r="C481">
        <v>2134231.179424213</v>
      </c>
    </row>
    <row r="482" spans="1:3">
      <c r="A482">
        <v>480</v>
      </c>
      <c r="B482">
        <v>19725591.49767625</v>
      </c>
      <c r="C482">
        <v>2134714.338591228</v>
      </c>
    </row>
    <row r="483" spans="1:3">
      <c r="A483">
        <v>481</v>
      </c>
      <c r="B483">
        <v>19725591.60631603</v>
      </c>
      <c r="C483">
        <v>2134795.616042938</v>
      </c>
    </row>
    <row r="484" spans="1:3">
      <c r="A484">
        <v>482</v>
      </c>
      <c r="B484">
        <v>19725593.51140396</v>
      </c>
      <c r="C484">
        <v>2134450.492338515</v>
      </c>
    </row>
    <row r="485" spans="1:3">
      <c r="A485">
        <v>483</v>
      </c>
      <c r="B485">
        <v>19725592.1163939</v>
      </c>
      <c r="C485">
        <v>2134712.979992758</v>
      </c>
    </row>
    <row r="486" spans="1:3">
      <c r="A486">
        <v>484</v>
      </c>
      <c r="B486">
        <v>19725592.34244201</v>
      </c>
      <c r="C486">
        <v>2134826.854737471</v>
      </c>
    </row>
    <row r="487" spans="1:3">
      <c r="A487">
        <v>485</v>
      </c>
      <c r="B487">
        <v>19725591.46494856</v>
      </c>
      <c r="C487">
        <v>2134684.259397947</v>
      </c>
    </row>
    <row r="488" spans="1:3">
      <c r="A488">
        <v>486</v>
      </c>
      <c r="B488">
        <v>19725591.86420787</v>
      </c>
      <c r="C488">
        <v>2134740.804818084</v>
      </c>
    </row>
    <row r="489" spans="1:3">
      <c r="A489">
        <v>487</v>
      </c>
      <c r="B489">
        <v>19725591.73401925</v>
      </c>
      <c r="C489">
        <v>2134711.821071364</v>
      </c>
    </row>
    <row r="490" spans="1:3">
      <c r="A490">
        <v>488</v>
      </c>
      <c r="B490">
        <v>19725591.38002338</v>
      </c>
      <c r="C490">
        <v>2134669.905918293</v>
      </c>
    </row>
    <row r="491" spans="1:3">
      <c r="A491">
        <v>489</v>
      </c>
      <c r="B491">
        <v>19725591.62891255</v>
      </c>
      <c r="C491">
        <v>2134441.446759651</v>
      </c>
    </row>
    <row r="492" spans="1:3">
      <c r="A492">
        <v>490</v>
      </c>
      <c r="B492">
        <v>19725591.78298631</v>
      </c>
      <c r="C492">
        <v>2134739.242019352</v>
      </c>
    </row>
    <row r="493" spans="1:3">
      <c r="A493">
        <v>491</v>
      </c>
      <c r="B493">
        <v>19725591.15161529</v>
      </c>
      <c r="C493">
        <v>2134596.128882289</v>
      </c>
    </row>
    <row r="494" spans="1:3">
      <c r="A494">
        <v>492</v>
      </c>
      <c r="B494">
        <v>19725591.06500503</v>
      </c>
      <c r="C494">
        <v>2134500.721052601</v>
      </c>
    </row>
    <row r="495" spans="1:3">
      <c r="A495">
        <v>493</v>
      </c>
      <c r="B495">
        <v>19725591.47552526</v>
      </c>
      <c r="C495">
        <v>2135049.964368335</v>
      </c>
    </row>
    <row r="496" spans="1:3">
      <c r="A496">
        <v>494</v>
      </c>
      <c r="B496">
        <v>19725591.13102932</v>
      </c>
      <c r="C496">
        <v>2134545.631637093</v>
      </c>
    </row>
    <row r="497" spans="1:3">
      <c r="A497">
        <v>495</v>
      </c>
      <c r="B497">
        <v>19725591.20635439</v>
      </c>
      <c r="C497">
        <v>2134191.744998412</v>
      </c>
    </row>
    <row r="498" spans="1:3">
      <c r="A498">
        <v>496</v>
      </c>
      <c r="B498">
        <v>19725591.42654703</v>
      </c>
      <c r="C498">
        <v>2134644.473585231</v>
      </c>
    </row>
    <row r="499" spans="1:3">
      <c r="A499">
        <v>497</v>
      </c>
      <c r="B499">
        <v>19725590.51406061</v>
      </c>
      <c r="C499">
        <v>2134277.743048769</v>
      </c>
    </row>
    <row r="500" spans="1:3">
      <c r="A500">
        <v>498</v>
      </c>
      <c r="B500">
        <v>19725590.66807099</v>
      </c>
      <c r="C500">
        <v>2134029.283153279</v>
      </c>
    </row>
    <row r="501" spans="1:3">
      <c r="A501">
        <v>499</v>
      </c>
      <c r="B501">
        <v>19725590.8097812</v>
      </c>
      <c r="C501">
        <v>2134245.092026376</v>
      </c>
    </row>
    <row r="502" spans="1:3">
      <c r="A502">
        <v>500</v>
      </c>
      <c r="B502">
        <v>19725590.63176825</v>
      </c>
      <c r="C502">
        <v>2134205.268955386</v>
      </c>
    </row>
    <row r="503" spans="1:3">
      <c r="A503">
        <v>501</v>
      </c>
      <c r="B503">
        <v>19725590.55382812</v>
      </c>
      <c r="C503">
        <v>2134094.359818641</v>
      </c>
    </row>
    <row r="504" spans="1:3">
      <c r="A504">
        <v>502</v>
      </c>
      <c r="B504">
        <v>19725590.23616577</v>
      </c>
      <c r="C504">
        <v>2134244.944989415</v>
      </c>
    </row>
    <row r="505" spans="1:3">
      <c r="A505">
        <v>503</v>
      </c>
      <c r="B505">
        <v>19725590.61096299</v>
      </c>
      <c r="C505">
        <v>2134116.706574389</v>
      </c>
    </row>
    <row r="506" spans="1:3">
      <c r="A506">
        <v>504</v>
      </c>
      <c r="B506">
        <v>19725590.54274755</v>
      </c>
      <c r="C506">
        <v>2134232.731417815</v>
      </c>
    </row>
    <row r="507" spans="1:3">
      <c r="A507">
        <v>505</v>
      </c>
      <c r="B507">
        <v>19725590.41780991</v>
      </c>
      <c r="C507">
        <v>2134154.997578964</v>
      </c>
    </row>
    <row r="508" spans="1:3">
      <c r="A508">
        <v>506</v>
      </c>
      <c r="B508">
        <v>19725590.23011666</v>
      </c>
      <c r="C508">
        <v>2134350.886529096</v>
      </c>
    </row>
    <row r="509" spans="1:3">
      <c r="A509">
        <v>507</v>
      </c>
      <c r="B509">
        <v>19725590.34318326</v>
      </c>
      <c r="C509">
        <v>2134671.844975562</v>
      </c>
    </row>
    <row r="510" spans="1:3">
      <c r="A510">
        <v>508</v>
      </c>
      <c r="B510">
        <v>19725590.30919873</v>
      </c>
      <c r="C510">
        <v>2134388.049745159</v>
      </c>
    </row>
    <row r="511" spans="1:3">
      <c r="A511">
        <v>509</v>
      </c>
      <c r="B511">
        <v>19725590.48673443</v>
      </c>
      <c r="C511">
        <v>2134045.735386545</v>
      </c>
    </row>
    <row r="512" spans="1:3">
      <c r="A512">
        <v>510</v>
      </c>
      <c r="B512">
        <v>19725590.27885526</v>
      </c>
      <c r="C512">
        <v>2134429.312910196</v>
      </c>
    </row>
    <row r="513" spans="1:3">
      <c r="A513">
        <v>511</v>
      </c>
      <c r="B513">
        <v>19725590.84033939</v>
      </c>
      <c r="C513">
        <v>2134414.13735751</v>
      </c>
    </row>
    <row r="514" spans="1:3">
      <c r="A514">
        <v>512</v>
      </c>
      <c r="B514">
        <v>19725590.49077687</v>
      </c>
      <c r="C514">
        <v>2134391.270851396</v>
      </c>
    </row>
    <row r="515" spans="1:3">
      <c r="A515">
        <v>513</v>
      </c>
      <c r="B515">
        <v>19725590.24200961</v>
      </c>
      <c r="C515">
        <v>2134263.350287655</v>
      </c>
    </row>
    <row r="516" spans="1:3">
      <c r="A516">
        <v>514</v>
      </c>
      <c r="B516">
        <v>19725590.25738921</v>
      </c>
      <c r="C516">
        <v>2134323.402956814</v>
      </c>
    </row>
    <row r="517" spans="1:3">
      <c r="A517">
        <v>515</v>
      </c>
      <c r="B517">
        <v>19725590.32427251</v>
      </c>
      <c r="C517">
        <v>2134394.844813512</v>
      </c>
    </row>
    <row r="518" spans="1:3">
      <c r="A518">
        <v>516</v>
      </c>
      <c r="B518">
        <v>19725590.2109995</v>
      </c>
      <c r="C518">
        <v>2134478.933794738</v>
      </c>
    </row>
    <row r="519" spans="1:3">
      <c r="A519">
        <v>517</v>
      </c>
      <c r="B519">
        <v>19725590.26002816</v>
      </c>
      <c r="C519">
        <v>2134446.339549005</v>
      </c>
    </row>
    <row r="520" spans="1:3">
      <c r="A520">
        <v>518</v>
      </c>
      <c r="B520">
        <v>19725590.15277655</v>
      </c>
      <c r="C520">
        <v>2134426.676750785</v>
      </c>
    </row>
    <row r="521" spans="1:3">
      <c r="A521">
        <v>519</v>
      </c>
      <c r="B521">
        <v>19725590.16774632</v>
      </c>
      <c r="C521">
        <v>2134385.962046452</v>
      </c>
    </row>
    <row r="522" spans="1:3">
      <c r="A522">
        <v>520</v>
      </c>
      <c r="B522">
        <v>19725590.2416396</v>
      </c>
      <c r="C522">
        <v>2134438.086012665</v>
      </c>
    </row>
    <row r="523" spans="1:3">
      <c r="A523">
        <v>521</v>
      </c>
      <c r="B523">
        <v>19725590.24203196</v>
      </c>
      <c r="C523">
        <v>2134439.559685707</v>
      </c>
    </row>
    <row r="524" spans="1:3">
      <c r="A524">
        <v>522</v>
      </c>
      <c r="B524">
        <v>19725590.0600194</v>
      </c>
      <c r="C524">
        <v>2134252.756489643</v>
      </c>
    </row>
    <row r="525" spans="1:3">
      <c r="A525">
        <v>523</v>
      </c>
      <c r="B525">
        <v>19725590.00555491</v>
      </c>
      <c r="C525">
        <v>2134339.083313605</v>
      </c>
    </row>
    <row r="526" spans="1:3">
      <c r="A526">
        <v>524</v>
      </c>
      <c r="B526">
        <v>19725590.01469253</v>
      </c>
      <c r="C526">
        <v>2134295.081820335</v>
      </c>
    </row>
    <row r="527" spans="1:3">
      <c r="A527">
        <v>525</v>
      </c>
      <c r="B527">
        <v>19725590.04957994</v>
      </c>
      <c r="C527">
        <v>2134327.474035156</v>
      </c>
    </row>
    <row r="528" spans="1:3">
      <c r="A528">
        <v>526</v>
      </c>
      <c r="B528">
        <v>19725590.07371266</v>
      </c>
      <c r="C528">
        <v>2134375.260266459</v>
      </c>
    </row>
    <row r="529" spans="1:3">
      <c r="A529">
        <v>527</v>
      </c>
      <c r="B529">
        <v>19725590.07523284</v>
      </c>
      <c r="C529">
        <v>2134312.502622925</v>
      </c>
    </row>
    <row r="530" spans="1:3">
      <c r="A530">
        <v>528</v>
      </c>
      <c r="B530">
        <v>19725590.07580001</v>
      </c>
      <c r="C530">
        <v>2134462.360334561</v>
      </c>
    </row>
    <row r="531" spans="1:3">
      <c r="A531">
        <v>529</v>
      </c>
      <c r="B531">
        <v>19725590.07301417</v>
      </c>
      <c r="C531">
        <v>2134342.795727975</v>
      </c>
    </row>
    <row r="532" spans="1:3">
      <c r="A532">
        <v>530</v>
      </c>
      <c r="B532">
        <v>19725590.04161251</v>
      </c>
      <c r="C532">
        <v>2134262.683404117</v>
      </c>
    </row>
    <row r="533" spans="1:3">
      <c r="A533">
        <v>531</v>
      </c>
      <c r="B533">
        <v>19725589.99393189</v>
      </c>
      <c r="C533">
        <v>2134362.93654314</v>
      </c>
    </row>
    <row r="534" spans="1:3">
      <c r="A534">
        <v>532</v>
      </c>
      <c r="B534">
        <v>19725590.05189712</v>
      </c>
      <c r="C534">
        <v>2134295.976383365</v>
      </c>
    </row>
    <row r="535" spans="1:3">
      <c r="A535">
        <v>533</v>
      </c>
      <c r="B535">
        <v>19725590.01823817</v>
      </c>
      <c r="C535">
        <v>2134418.491269991</v>
      </c>
    </row>
    <row r="536" spans="1:3">
      <c r="A536">
        <v>534</v>
      </c>
      <c r="B536">
        <v>19725590.08392311</v>
      </c>
      <c r="C536">
        <v>2134317.451350179</v>
      </c>
    </row>
    <row r="537" spans="1:3">
      <c r="A537">
        <v>535</v>
      </c>
      <c r="B537">
        <v>19725589.99300019</v>
      </c>
      <c r="C537">
        <v>2134426.352484343</v>
      </c>
    </row>
    <row r="538" spans="1:3">
      <c r="A538">
        <v>536</v>
      </c>
      <c r="B538">
        <v>19725590.01117796</v>
      </c>
      <c r="C538">
        <v>2134423.856596987</v>
      </c>
    </row>
    <row r="539" spans="1:3">
      <c r="A539">
        <v>537</v>
      </c>
      <c r="B539">
        <v>19725589.9807054</v>
      </c>
      <c r="C539">
        <v>2134315.603937865</v>
      </c>
    </row>
    <row r="540" spans="1:3">
      <c r="A540">
        <v>538</v>
      </c>
      <c r="B540">
        <v>19725589.97214653</v>
      </c>
      <c r="C540">
        <v>2134323.352344585</v>
      </c>
    </row>
    <row r="541" spans="1:3">
      <c r="A541">
        <v>539</v>
      </c>
      <c r="B541">
        <v>19725589.95504067</v>
      </c>
      <c r="C541">
        <v>2134397.198402219</v>
      </c>
    </row>
    <row r="542" spans="1:3">
      <c r="A542">
        <v>540</v>
      </c>
      <c r="B542">
        <v>19725589.97447677</v>
      </c>
      <c r="C542">
        <v>2134413.46513657</v>
      </c>
    </row>
    <row r="543" spans="1:3">
      <c r="A543">
        <v>541</v>
      </c>
      <c r="B543">
        <v>19725589.93572992</v>
      </c>
      <c r="C543">
        <v>2134405.721371186</v>
      </c>
    </row>
    <row r="544" spans="1:3">
      <c r="A544">
        <v>542</v>
      </c>
      <c r="B544">
        <v>19725589.91688704</v>
      </c>
      <c r="C544">
        <v>2134391.624021086</v>
      </c>
    </row>
    <row r="545" spans="1:3">
      <c r="A545">
        <v>543</v>
      </c>
      <c r="B545">
        <v>19725589.9236412</v>
      </c>
      <c r="C545">
        <v>2134374.783535557</v>
      </c>
    </row>
    <row r="546" spans="1:3">
      <c r="A546">
        <v>544</v>
      </c>
      <c r="B546">
        <v>19725589.91103016</v>
      </c>
      <c r="C546">
        <v>2134383.465539518</v>
      </c>
    </row>
    <row r="547" spans="1:3">
      <c r="A547">
        <v>545</v>
      </c>
      <c r="B547">
        <v>19725589.91174928</v>
      </c>
      <c r="C547">
        <v>2134352.233606346</v>
      </c>
    </row>
    <row r="548" spans="1:3">
      <c r="A548">
        <v>546</v>
      </c>
      <c r="B548">
        <v>19725589.91811559</v>
      </c>
      <c r="C548">
        <v>2134419.417679135</v>
      </c>
    </row>
    <row r="549" spans="1:3">
      <c r="A549">
        <v>547</v>
      </c>
      <c r="B549">
        <v>19725589.93491225</v>
      </c>
      <c r="C549">
        <v>2134346.620371149</v>
      </c>
    </row>
    <row r="550" spans="1:3">
      <c r="A550">
        <v>548</v>
      </c>
      <c r="B550">
        <v>19725589.91835256</v>
      </c>
      <c r="C550">
        <v>2134353.244219552</v>
      </c>
    </row>
    <row r="551" spans="1:3">
      <c r="A551">
        <v>549</v>
      </c>
      <c r="B551">
        <v>19725589.91129983</v>
      </c>
      <c r="C551">
        <v>2134395.15143554</v>
      </c>
    </row>
    <row r="552" spans="1:3">
      <c r="A552">
        <v>550</v>
      </c>
      <c r="B552">
        <v>19725589.92938554</v>
      </c>
      <c r="C552">
        <v>2134415.099178103</v>
      </c>
    </row>
    <row r="553" spans="1:3">
      <c r="A553">
        <v>551</v>
      </c>
      <c r="B553">
        <v>19725589.93160047</v>
      </c>
      <c r="C553">
        <v>2134362.280845382</v>
      </c>
    </row>
    <row r="554" spans="1:3">
      <c r="A554">
        <v>552</v>
      </c>
      <c r="B554">
        <v>19725589.90619115</v>
      </c>
      <c r="C554">
        <v>2134436.924214419</v>
      </c>
    </row>
    <row r="555" spans="1:3">
      <c r="A555">
        <v>553</v>
      </c>
      <c r="B555">
        <v>19725589.92109789</v>
      </c>
      <c r="C555">
        <v>2134464.864230577</v>
      </c>
    </row>
    <row r="556" spans="1:3">
      <c r="A556">
        <v>554</v>
      </c>
      <c r="B556">
        <v>19725589.91013844</v>
      </c>
      <c r="C556">
        <v>2134419.462061777</v>
      </c>
    </row>
    <row r="557" spans="1:3">
      <c r="A557">
        <v>555</v>
      </c>
      <c r="B557">
        <v>19725589.92418775</v>
      </c>
      <c r="C557">
        <v>2134508.488551748</v>
      </c>
    </row>
    <row r="558" spans="1:3">
      <c r="A558">
        <v>556</v>
      </c>
      <c r="B558">
        <v>19725589.90308427</v>
      </c>
      <c r="C558">
        <v>2134397.713905651</v>
      </c>
    </row>
    <row r="559" spans="1:3">
      <c r="A559">
        <v>557</v>
      </c>
      <c r="B559">
        <v>19725589.90862712</v>
      </c>
      <c r="C559">
        <v>2134403.387305433</v>
      </c>
    </row>
    <row r="560" spans="1:3">
      <c r="A560">
        <v>558</v>
      </c>
      <c r="B560">
        <v>19725589.90421305</v>
      </c>
      <c r="C560">
        <v>2134397.031815482</v>
      </c>
    </row>
    <row r="561" spans="1:3">
      <c r="A561">
        <v>559</v>
      </c>
      <c r="B561">
        <v>19725589.9082156</v>
      </c>
      <c r="C561">
        <v>2134403.766845285</v>
      </c>
    </row>
    <row r="562" spans="1:3">
      <c r="A562">
        <v>560</v>
      </c>
      <c r="B562">
        <v>19725589.90428667</v>
      </c>
      <c r="C562">
        <v>2134370.723789454</v>
      </c>
    </row>
    <row r="563" spans="1:3">
      <c r="A563">
        <v>561</v>
      </c>
      <c r="B563">
        <v>19725589.89977833</v>
      </c>
      <c r="C563">
        <v>2134383.2242668</v>
      </c>
    </row>
    <row r="564" spans="1:3">
      <c r="A564">
        <v>562</v>
      </c>
      <c r="B564">
        <v>19725589.9028934</v>
      </c>
      <c r="C564">
        <v>2134365.469787381</v>
      </c>
    </row>
    <row r="565" spans="1:3">
      <c r="A565">
        <v>563</v>
      </c>
      <c r="B565">
        <v>19725589.89465022</v>
      </c>
      <c r="C565">
        <v>2134380.67199249</v>
      </c>
    </row>
    <row r="566" spans="1:3">
      <c r="A566">
        <v>564</v>
      </c>
      <c r="B566">
        <v>19725589.8933069</v>
      </c>
      <c r="C566">
        <v>2134399.786382082</v>
      </c>
    </row>
    <row r="567" spans="1:3">
      <c r="A567">
        <v>565</v>
      </c>
      <c r="B567">
        <v>19725589.89246083</v>
      </c>
      <c r="C567">
        <v>2134403.714938822</v>
      </c>
    </row>
    <row r="568" spans="1:3">
      <c r="A568">
        <v>566</v>
      </c>
      <c r="B568">
        <v>19725589.89150622</v>
      </c>
      <c r="C568">
        <v>2134402.549446315</v>
      </c>
    </row>
    <row r="569" spans="1:3">
      <c r="A569">
        <v>567</v>
      </c>
      <c r="B569">
        <v>19725589.8938175</v>
      </c>
      <c r="C569">
        <v>2134432.945491274</v>
      </c>
    </row>
    <row r="570" spans="1:3">
      <c r="A570">
        <v>568</v>
      </c>
      <c r="B570">
        <v>19725589.89785483</v>
      </c>
      <c r="C570">
        <v>2134371.787903297</v>
      </c>
    </row>
    <row r="571" spans="1:3">
      <c r="A571">
        <v>569</v>
      </c>
      <c r="B571">
        <v>19725589.89270568</v>
      </c>
      <c r="C571">
        <v>2134407.832692668</v>
      </c>
    </row>
    <row r="572" spans="1:3">
      <c r="A572">
        <v>570</v>
      </c>
      <c r="B572">
        <v>19725589.89072602</v>
      </c>
      <c r="C572">
        <v>2134369.084220515</v>
      </c>
    </row>
    <row r="573" spans="1:3">
      <c r="A573">
        <v>571</v>
      </c>
      <c r="B573">
        <v>19725589.89196345</v>
      </c>
      <c r="C573">
        <v>2134391.60204593</v>
      </c>
    </row>
    <row r="574" spans="1:3">
      <c r="A574">
        <v>572</v>
      </c>
      <c r="B574">
        <v>19725589.88994708</v>
      </c>
      <c r="C574">
        <v>2134369.118629401</v>
      </c>
    </row>
    <row r="575" spans="1:3">
      <c r="A575">
        <v>573</v>
      </c>
      <c r="B575">
        <v>19725589.88865551</v>
      </c>
      <c r="C575">
        <v>2134368.226329683</v>
      </c>
    </row>
    <row r="576" spans="1:3">
      <c r="A576">
        <v>574</v>
      </c>
      <c r="B576">
        <v>19725589.8946416</v>
      </c>
      <c r="C576">
        <v>2134359.663335154</v>
      </c>
    </row>
    <row r="577" spans="1:3">
      <c r="A577">
        <v>575</v>
      </c>
      <c r="B577">
        <v>19725589.89274282</v>
      </c>
      <c r="C577">
        <v>2134377.202495409</v>
      </c>
    </row>
    <row r="578" spans="1:3">
      <c r="A578">
        <v>576</v>
      </c>
      <c r="B578">
        <v>19725589.89342548</v>
      </c>
      <c r="C578">
        <v>2134349.735319376</v>
      </c>
    </row>
    <row r="579" spans="1:3">
      <c r="A579">
        <v>577</v>
      </c>
      <c r="B579">
        <v>19725589.88926994</v>
      </c>
      <c r="C579">
        <v>2134379.02174029</v>
      </c>
    </row>
    <row r="580" spans="1:3">
      <c r="A580">
        <v>578</v>
      </c>
      <c r="B580">
        <v>19725589.89450165</v>
      </c>
      <c r="C580">
        <v>2134360.124727554</v>
      </c>
    </row>
    <row r="581" spans="1:3">
      <c r="A581">
        <v>579</v>
      </c>
      <c r="B581">
        <v>19725589.89270525</v>
      </c>
      <c r="C581">
        <v>2134375.437869617</v>
      </c>
    </row>
    <row r="582" spans="1:3">
      <c r="A582">
        <v>580</v>
      </c>
      <c r="B582">
        <v>19725589.89068401</v>
      </c>
      <c r="C582">
        <v>2134319.673075223</v>
      </c>
    </row>
    <row r="583" spans="1:3">
      <c r="A583">
        <v>581</v>
      </c>
      <c r="B583">
        <v>19725589.89021493</v>
      </c>
      <c r="C583">
        <v>2134392.247644597</v>
      </c>
    </row>
    <row r="584" spans="1:3">
      <c r="A584">
        <v>582</v>
      </c>
      <c r="B584">
        <v>19725589.8901087</v>
      </c>
      <c r="C584">
        <v>2134366.986298214</v>
      </c>
    </row>
    <row r="585" spans="1:3">
      <c r="A585">
        <v>583</v>
      </c>
      <c r="B585">
        <v>19725589.88739159</v>
      </c>
      <c r="C585">
        <v>2134362.453330346</v>
      </c>
    </row>
    <row r="586" spans="1:3">
      <c r="A586">
        <v>584</v>
      </c>
      <c r="B586">
        <v>19725589.88908286</v>
      </c>
      <c r="C586">
        <v>2134355.216286461</v>
      </c>
    </row>
    <row r="587" spans="1:3">
      <c r="A587">
        <v>585</v>
      </c>
      <c r="B587">
        <v>19725589.88771885</v>
      </c>
      <c r="C587">
        <v>2134370.25136101</v>
      </c>
    </row>
    <row r="588" spans="1:3">
      <c r="A588">
        <v>586</v>
      </c>
      <c r="B588">
        <v>19725589.88881177</v>
      </c>
      <c r="C588">
        <v>2134365.86775236</v>
      </c>
    </row>
    <row r="589" spans="1:3">
      <c r="A589">
        <v>587</v>
      </c>
      <c r="B589">
        <v>19725589.88711205</v>
      </c>
      <c r="C589">
        <v>2134381.906824023</v>
      </c>
    </row>
    <row r="590" spans="1:3">
      <c r="A590">
        <v>588</v>
      </c>
      <c r="B590">
        <v>19725589.88717863</v>
      </c>
      <c r="C590">
        <v>2134380.335800866</v>
      </c>
    </row>
    <row r="591" spans="1:3">
      <c r="A591">
        <v>589</v>
      </c>
      <c r="B591">
        <v>19725589.88578598</v>
      </c>
      <c r="C591">
        <v>2134373.67964799</v>
      </c>
    </row>
    <row r="592" spans="1:3">
      <c r="A592">
        <v>590</v>
      </c>
      <c r="B592">
        <v>19725589.88510766</v>
      </c>
      <c r="C592">
        <v>2134363.320487421</v>
      </c>
    </row>
    <row r="593" spans="1:3">
      <c r="A593">
        <v>591</v>
      </c>
      <c r="B593">
        <v>19725589.88440313</v>
      </c>
      <c r="C593">
        <v>2134352.099531832</v>
      </c>
    </row>
    <row r="594" spans="1:3">
      <c r="A594">
        <v>592</v>
      </c>
      <c r="B594">
        <v>19725589.88419321</v>
      </c>
      <c r="C594">
        <v>2134341.693504958</v>
      </c>
    </row>
    <row r="595" spans="1:3">
      <c r="A595">
        <v>593</v>
      </c>
      <c r="B595">
        <v>19725589.88471227</v>
      </c>
      <c r="C595">
        <v>2134332.26650106</v>
      </c>
    </row>
    <row r="596" spans="1:3">
      <c r="A596">
        <v>594</v>
      </c>
      <c r="B596">
        <v>19725589.8854618</v>
      </c>
      <c r="C596">
        <v>2134355.088201691</v>
      </c>
    </row>
    <row r="597" spans="1:3">
      <c r="A597">
        <v>595</v>
      </c>
      <c r="B597">
        <v>19725589.88451435</v>
      </c>
      <c r="C597">
        <v>2134337.010909521</v>
      </c>
    </row>
    <row r="598" spans="1:3">
      <c r="A598">
        <v>596</v>
      </c>
      <c r="B598">
        <v>19725589.88456126</v>
      </c>
      <c r="C598">
        <v>2134346.013814417</v>
      </c>
    </row>
    <row r="599" spans="1:3">
      <c r="A599">
        <v>597</v>
      </c>
      <c r="B599">
        <v>19725589.88489079</v>
      </c>
      <c r="C599">
        <v>2134338.496434824</v>
      </c>
    </row>
    <row r="600" spans="1:3">
      <c r="A600">
        <v>598</v>
      </c>
      <c r="B600">
        <v>19725589.88576601</v>
      </c>
      <c r="C600">
        <v>2134340.050500854</v>
      </c>
    </row>
    <row r="601" spans="1:3">
      <c r="A601">
        <v>599</v>
      </c>
      <c r="B601">
        <v>19725589.88508936</v>
      </c>
      <c r="C601">
        <v>2134337.148389788</v>
      </c>
    </row>
    <row r="602" spans="1:3">
      <c r="A602">
        <v>600</v>
      </c>
      <c r="B602">
        <v>19725589.88580695</v>
      </c>
      <c r="C602">
        <v>2134326.057834415</v>
      </c>
    </row>
    <row r="603" spans="1:3">
      <c r="A603">
        <v>601</v>
      </c>
      <c r="B603">
        <v>19725589.88537128</v>
      </c>
      <c r="C603">
        <v>2134351.773993583</v>
      </c>
    </row>
    <row r="604" spans="1:3">
      <c r="A604">
        <v>602</v>
      </c>
      <c r="B604">
        <v>19725589.88513061</v>
      </c>
      <c r="C604">
        <v>2134339.674785007</v>
      </c>
    </row>
    <row r="605" spans="1:3">
      <c r="A605">
        <v>603</v>
      </c>
      <c r="B605">
        <v>19725589.88459135</v>
      </c>
      <c r="C605">
        <v>2134348.752935317</v>
      </c>
    </row>
    <row r="606" spans="1:3">
      <c r="A606">
        <v>604</v>
      </c>
      <c r="B606">
        <v>19725589.88445981</v>
      </c>
      <c r="C606">
        <v>2134342.681750139</v>
      </c>
    </row>
    <row r="607" spans="1:3">
      <c r="A607">
        <v>605</v>
      </c>
      <c r="B607">
        <v>19725589.88384491</v>
      </c>
      <c r="C607">
        <v>2134343.820477875</v>
      </c>
    </row>
    <row r="608" spans="1:3">
      <c r="A608">
        <v>606</v>
      </c>
      <c r="B608">
        <v>19725589.88378697</v>
      </c>
      <c r="C608">
        <v>2134350.24233542</v>
      </c>
    </row>
    <row r="609" spans="1:3">
      <c r="A609">
        <v>607</v>
      </c>
      <c r="B609">
        <v>19725589.88371609</v>
      </c>
      <c r="C609">
        <v>2134345.890277768</v>
      </c>
    </row>
    <row r="610" spans="1:3">
      <c r="A610">
        <v>608</v>
      </c>
      <c r="B610">
        <v>19725589.88390414</v>
      </c>
      <c r="C610">
        <v>2134343.0223783</v>
      </c>
    </row>
    <row r="611" spans="1:3">
      <c r="A611">
        <v>609</v>
      </c>
      <c r="B611">
        <v>19725589.88348329</v>
      </c>
      <c r="C611">
        <v>2134347.600553255</v>
      </c>
    </row>
    <row r="612" spans="1:3">
      <c r="A612">
        <v>610</v>
      </c>
      <c r="B612">
        <v>19725589.88390923</v>
      </c>
      <c r="C612">
        <v>2134346.687938164</v>
      </c>
    </row>
    <row r="613" spans="1:3">
      <c r="A613">
        <v>611</v>
      </c>
      <c r="B613">
        <v>19725589.88314885</v>
      </c>
      <c r="C613">
        <v>2134347.894844279</v>
      </c>
    </row>
    <row r="614" spans="1:3">
      <c r="A614">
        <v>612</v>
      </c>
      <c r="B614">
        <v>19725589.8833234</v>
      </c>
      <c r="C614">
        <v>2134360.867057014</v>
      </c>
    </row>
    <row r="615" spans="1:3">
      <c r="A615">
        <v>613</v>
      </c>
      <c r="B615">
        <v>19725589.88365565</v>
      </c>
      <c r="C615">
        <v>2134345.046637544</v>
      </c>
    </row>
    <row r="616" spans="1:3">
      <c r="A616">
        <v>614</v>
      </c>
      <c r="B616">
        <v>19725589.88316237</v>
      </c>
      <c r="C616">
        <v>2134349.131205657</v>
      </c>
    </row>
    <row r="617" spans="1:3">
      <c r="A617">
        <v>615</v>
      </c>
      <c r="B617">
        <v>19725589.88328229</v>
      </c>
      <c r="C617">
        <v>2134350.72210457</v>
      </c>
    </row>
    <row r="618" spans="1:3">
      <c r="A618">
        <v>616</v>
      </c>
      <c r="B618">
        <v>19725589.88314822</v>
      </c>
      <c r="C618">
        <v>2134344.012769845</v>
      </c>
    </row>
    <row r="619" spans="1:3">
      <c r="A619">
        <v>617</v>
      </c>
      <c r="B619">
        <v>19725589.88326272</v>
      </c>
      <c r="C619">
        <v>2134347.99042742</v>
      </c>
    </row>
    <row r="620" spans="1:3">
      <c r="A620">
        <v>618</v>
      </c>
      <c r="B620">
        <v>19725589.88320833</v>
      </c>
      <c r="C620">
        <v>2134348.248930347</v>
      </c>
    </row>
    <row r="621" spans="1:3">
      <c r="A621">
        <v>619</v>
      </c>
      <c r="B621">
        <v>19725589.88337303</v>
      </c>
      <c r="C621">
        <v>2134345.48924669</v>
      </c>
    </row>
    <row r="622" spans="1:3">
      <c r="A622">
        <v>620</v>
      </c>
      <c r="B622">
        <v>19725589.88291411</v>
      </c>
      <c r="C622">
        <v>2134346.13310584</v>
      </c>
    </row>
    <row r="623" spans="1:3">
      <c r="A623">
        <v>621</v>
      </c>
      <c r="B623">
        <v>19725589.88301023</v>
      </c>
      <c r="C623">
        <v>2134351.527053365</v>
      </c>
    </row>
    <row r="624" spans="1:3">
      <c r="A624">
        <v>622</v>
      </c>
      <c r="B624">
        <v>19725589.88290609</v>
      </c>
      <c r="C624">
        <v>2134338.073748968</v>
      </c>
    </row>
    <row r="625" spans="1:3">
      <c r="A625">
        <v>623</v>
      </c>
      <c r="B625">
        <v>19725589.88301798</v>
      </c>
      <c r="C625">
        <v>2134335.729879707</v>
      </c>
    </row>
    <row r="626" spans="1:3">
      <c r="A626">
        <v>624</v>
      </c>
      <c r="B626">
        <v>19725589.88311855</v>
      </c>
      <c r="C626">
        <v>2134338.357086136</v>
      </c>
    </row>
    <row r="627" spans="1:3">
      <c r="A627">
        <v>625</v>
      </c>
      <c r="B627">
        <v>19725589.88312747</v>
      </c>
      <c r="C627">
        <v>2134337.856383561</v>
      </c>
    </row>
    <row r="628" spans="1:3">
      <c r="A628">
        <v>626</v>
      </c>
      <c r="B628">
        <v>19725589.88291932</v>
      </c>
      <c r="C628">
        <v>2134339.24060123</v>
      </c>
    </row>
    <row r="629" spans="1:3">
      <c r="A629">
        <v>627</v>
      </c>
      <c r="B629">
        <v>19725589.88348719</v>
      </c>
      <c r="C629">
        <v>2134327.414372993</v>
      </c>
    </row>
    <row r="630" spans="1:3">
      <c r="A630">
        <v>628</v>
      </c>
      <c r="B630">
        <v>19725589.88294709</v>
      </c>
      <c r="C630">
        <v>2134340.359401028</v>
      </c>
    </row>
    <row r="631" spans="1:3">
      <c r="A631">
        <v>629</v>
      </c>
      <c r="B631">
        <v>19725589.88303369</v>
      </c>
      <c r="C631">
        <v>2134338.016421434</v>
      </c>
    </row>
    <row r="632" spans="1:3">
      <c r="A632">
        <v>630</v>
      </c>
      <c r="B632">
        <v>19725589.88267106</v>
      </c>
      <c r="C632">
        <v>2134344.378469843</v>
      </c>
    </row>
    <row r="633" spans="1:3">
      <c r="A633">
        <v>631</v>
      </c>
      <c r="B633">
        <v>19725589.88278966</v>
      </c>
      <c r="C633">
        <v>2134343.418142148</v>
      </c>
    </row>
    <row r="634" spans="1:3">
      <c r="A634">
        <v>632</v>
      </c>
      <c r="B634">
        <v>19725589.88264769</v>
      </c>
      <c r="C634">
        <v>2134346.945130512</v>
      </c>
    </row>
    <row r="635" spans="1:3">
      <c r="A635">
        <v>633</v>
      </c>
      <c r="B635">
        <v>19725589.88270633</v>
      </c>
      <c r="C635">
        <v>2134345.507960736</v>
      </c>
    </row>
    <row r="636" spans="1:3">
      <c r="A636">
        <v>634</v>
      </c>
      <c r="B636">
        <v>19725589.88259135</v>
      </c>
      <c r="C636">
        <v>2134352.275859961</v>
      </c>
    </row>
    <row r="637" spans="1:3">
      <c r="A637">
        <v>635</v>
      </c>
      <c r="B637">
        <v>19725589.88260577</v>
      </c>
      <c r="C637">
        <v>2134352.376451454</v>
      </c>
    </row>
    <row r="638" spans="1:3">
      <c r="A638">
        <v>636</v>
      </c>
      <c r="B638">
        <v>19725589.88252274</v>
      </c>
      <c r="C638">
        <v>2134352.520008625</v>
      </c>
    </row>
    <row r="639" spans="1:3">
      <c r="A639">
        <v>637</v>
      </c>
      <c r="B639">
        <v>19725589.88250721</v>
      </c>
      <c r="C639">
        <v>2134354.170515453</v>
      </c>
    </row>
    <row r="640" spans="1:3">
      <c r="A640">
        <v>638</v>
      </c>
      <c r="B640">
        <v>19725589.88258276</v>
      </c>
      <c r="C640">
        <v>2134355.657951933</v>
      </c>
    </row>
    <row r="641" spans="1:3">
      <c r="A641">
        <v>639</v>
      </c>
      <c r="B641">
        <v>19725589.8823409</v>
      </c>
      <c r="C641">
        <v>2134359.881189955</v>
      </c>
    </row>
    <row r="642" spans="1:3">
      <c r="A642">
        <v>640</v>
      </c>
      <c r="B642">
        <v>19725589.88235524</v>
      </c>
      <c r="C642">
        <v>2134363.404779512</v>
      </c>
    </row>
    <row r="643" spans="1:3">
      <c r="A643">
        <v>641</v>
      </c>
      <c r="B643">
        <v>19725589.88242343</v>
      </c>
      <c r="C643">
        <v>2134357.825702271</v>
      </c>
    </row>
    <row r="644" spans="1:3">
      <c r="A644">
        <v>642</v>
      </c>
      <c r="B644">
        <v>19725589.88229201</v>
      </c>
      <c r="C644">
        <v>2134360.084370869</v>
      </c>
    </row>
    <row r="645" spans="1:3">
      <c r="A645">
        <v>643</v>
      </c>
      <c r="B645">
        <v>19725589.88236965</v>
      </c>
      <c r="C645">
        <v>2134358.946920816</v>
      </c>
    </row>
    <row r="646" spans="1:3">
      <c r="A646">
        <v>644</v>
      </c>
      <c r="B646">
        <v>19725589.88230255</v>
      </c>
      <c r="C646">
        <v>2134366.176326655</v>
      </c>
    </row>
    <row r="647" spans="1:3">
      <c r="A647">
        <v>645</v>
      </c>
      <c r="B647">
        <v>19725589.88232985</v>
      </c>
      <c r="C647">
        <v>2134358.521103228</v>
      </c>
    </row>
    <row r="648" spans="1:3">
      <c r="A648">
        <v>646</v>
      </c>
      <c r="B648">
        <v>19725589.88230665</v>
      </c>
      <c r="C648">
        <v>2134362.340150903</v>
      </c>
    </row>
    <row r="649" spans="1:3">
      <c r="A649">
        <v>647</v>
      </c>
      <c r="B649">
        <v>19725589.88237084</v>
      </c>
      <c r="C649">
        <v>2134361.062043595</v>
      </c>
    </row>
    <row r="650" spans="1:3">
      <c r="A650">
        <v>648</v>
      </c>
      <c r="B650">
        <v>19725589.88229804</v>
      </c>
      <c r="C650">
        <v>2134359.362265355</v>
      </c>
    </row>
    <row r="651" spans="1:3">
      <c r="A651">
        <v>649</v>
      </c>
      <c r="B651">
        <v>19725589.88230267</v>
      </c>
      <c r="C651">
        <v>2134358.780305741</v>
      </c>
    </row>
    <row r="652" spans="1:3">
      <c r="A652">
        <v>650</v>
      </c>
      <c r="B652">
        <v>19725589.88231609</v>
      </c>
      <c r="C652">
        <v>2134356.535962749</v>
      </c>
    </row>
    <row r="653" spans="1:3">
      <c r="A653">
        <v>651</v>
      </c>
      <c r="B653">
        <v>19725589.88228245</v>
      </c>
      <c r="C653">
        <v>2134360.840400003</v>
      </c>
    </row>
    <row r="654" spans="1:3">
      <c r="A654">
        <v>652</v>
      </c>
      <c r="B654">
        <v>19725589.88232092</v>
      </c>
      <c r="C654">
        <v>2134359.725840488</v>
      </c>
    </row>
    <row r="655" spans="1:3">
      <c r="A655">
        <v>653</v>
      </c>
      <c r="B655">
        <v>19725589.88230915</v>
      </c>
      <c r="C655">
        <v>2134363.451138527</v>
      </c>
    </row>
    <row r="656" spans="1:3">
      <c r="A656">
        <v>654</v>
      </c>
      <c r="B656">
        <v>19725589.88231333</v>
      </c>
      <c r="C656">
        <v>2134363.304663858</v>
      </c>
    </row>
    <row r="657" spans="1:3">
      <c r="A657">
        <v>655</v>
      </c>
      <c r="B657">
        <v>19725589.88233571</v>
      </c>
      <c r="C657">
        <v>2134360.580012885</v>
      </c>
    </row>
    <row r="658" spans="1:3">
      <c r="A658">
        <v>656</v>
      </c>
      <c r="B658">
        <v>19725589.88225532</v>
      </c>
      <c r="C658">
        <v>2134361.393952149</v>
      </c>
    </row>
    <row r="659" spans="1:3">
      <c r="A659">
        <v>657</v>
      </c>
      <c r="B659">
        <v>19725589.88224683</v>
      </c>
      <c r="C659">
        <v>2134359.364249947</v>
      </c>
    </row>
    <row r="660" spans="1:3">
      <c r="A660">
        <v>658</v>
      </c>
      <c r="B660">
        <v>19725589.88223524</v>
      </c>
      <c r="C660">
        <v>2134358.475499517</v>
      </c>
    </row>
    <row r="661" spans="1:3">
      <c r="A661">
        <v>659</v>
      </c>
      <c r="B661">
        <v>19725589.88221255</v>
      </c>
      <c r="C661">
        <v>2134358.242904332</v>
      </c>
    </row>
    <row r="662" spans="1:3">
      <c r="A662">
        <v>660</v>
      </c>
      <c r="B662">
        <v>19725589.88223725</v>
      </c>
      <c r="C662">
        <v>2134357.825663111</v>
      </c>
    </row>
    <row r="663" spans="1:3">
      <c r="A663">
        <v>661</v>
      </c>
      <c r="B663">
        <v>19725589.88219273</v>
      </c>
      <c r="C663">
        <v>2134357.80279691</v>
      </c>
    </row>
    <row r="664" spans="1:3">
      <c r="A664">
        <v>662</v>
      </c>
      <c r="B664">
        <v>19725589.88217663</v>
      </c>
      <c r="C664">
        <v>2134359.373372889</v>
      </c>
    </row>
    <row r="665" spans="1:3">
      <c r="A665">
        <v>663</v>
      </c>
      <c r="B665">
        <v>19725589.88214898</v>
      </c>
      <c r="C665">
        <v>2134361.273971668</v>
      </c>
    </row>
    <row r="666" spans="1:3">
      <c r="A666">
        <v>664</v>
      </c>
      <c r="B666">
        <v>19725589.88217608</v>
      </c>
      <c r="C666">
        <v>2134363.303913602</v>
      </c>
    </row>
    <row r="667" spans="1:3">
      <c r="A667">
        <v>665</v>
      </c>
      <c r="B667">
        <v>19725589.88213165</v>
      </c>
      <c r="C667">
        <v>2134361.238001625</v>
      </c>
    </row>
    <row r="668" spans="1:3">
      <c r="A668">
        <v>666</v>
      </c>
      <c r="B668">
        <v>19725589.8821524</v>
      </c>
      <c r="C668">
        <v>2134361.250144253</v>
      </c>
    </row>
    <row r="669" spans="1:3">
      <c r="A669">
        <v>667</v>
      </c>
      <c r="B669">
        <v>19725589.88213432</v>
      </c>
      <c r="C669">
        <v>2134360.827077603</v>
      </c>
    </row>
    <row r="670" spans="1:3">
      <c r="A670">
        <v>668</v>
      </c>
      <c r="B670">
        <v>19725589.88215235</v>
      </c>
      <c r="C670">
        <v>2134360.966500365</v>
      </c>
    </row>
    <row r="671" spans="1:3">
      <c r="A671">
        <v>669</v>
      </c>
      <c r="B671">
        <v>19725589.88214822</v>
      </c>
      <c r="C671">
        <v>2134362.496311048</v>
      </c>
    </row>
    <row r="672" spans="1:3">
      <c r="A672">
        <v>670</v>
      </c>
      <c r="B672">
        <v>19725589.88211015</v>
      </c>
      <c r="C672">
        <v>2134362.860809222</v>
      </c>
    </row>
    <row r="673" spans="1:3">
      <c r="A673">
        <v>671</v>
      </c>
      <c r="B673">
        <v>19725589.88212857</v>
      </c>
      <c r="C673">
        <v>2134361.740415014</v>
      </c>
    </row>
    <row r="674" spans="1:3">
      <c r="A674">
        <v>672</v>
      </c>
      <c r="B674">
        <v>19725589.88210815</v>
      </c>
      <c r="C674">
        <v>2134362.758082814</v>
      </c>
    </row>
    <row r="675" spans="1:3">
      <c r="A675">
        <v>673</v>
      </c>
      <c r="B675">
        <v>19725589.88210834</v>
      </c>
      <c r="C675">
        <v>2134363.319321274</v>
      </c>
    </row>
    <row r="676" spans="1:3">
      <c r="A676">
        <v>674</v>
      </c>
      <c r="B676">
        <v>19725589.88208833</v>
      </c>
      <c r="C676">
        <v>2134364.858072846</v>
      </c>
    </row>
    <row r="677" spans="1:3">
      <c r="A677">
        <v>675</v>
      </c>
      <c r="B677">
        <v>19725589.88208245</v>
      </c>
      <c r="C677">
        <v>2134364.469729399</v>
      </c>
    </row>
    <row r="678" spans="1:3">
      <c r="A678">
        <v>676</v>
      </c>
      <c r="B678">
        <v>19725589.88209227</v>
      </c>
      <c r="C678">
        <v>2134365.510546866</v>
      </c>
    </row>
    <row r="679" spans="1:3">
      <c r="A679">
        <v>677</v>
      </c>
      <c r="B679">
        <v>19725589.88209477</v>
      </c>
      <c r="C679">
        <v>2134364.135239652</v>
      </c>
    </row>
    <row r="680" spans="1:3">
      <c r="A680">
        <v>678</v>
      </c>
      <c r="B680">
        <v>19725589.88210062</v>
      </c>
      <c r="C680">
        <v>2134362.206904492</v>
      </c>
    </row>
    <row r="681" spans="1:3">
      <c r="A681">
        <v>679</v>
      </c>
      <c r="B681">
        <v>19725589.88209134</v>
      </c>
      <c r="C681">
        <v>2134365.137830359</v>
      </c>
    </row>
    <row r="682" spans="1:3">
      <c r="A682">
        <v>680</v>
      </c>
      <c r="B682">
        <v>19725589.88206331</v>
      </c>
      <c r="C682">
        <v>2134366.707900159</v>
      </c>
    </row>
    <row r="683" spans="1:3">
      <c r="A683">
        <v>681</v>
      </c>
      <c r="B683">
        <v>19725589.88209759</v>
      </c>
      <c r="C683">
        <v>2134367.239105114</v>
      </c>
    </row>
    <row r="684" spans="1:3">
      <c r="A684">
        <v>682</v>
      </c>
      <c r="B684">
        <v>19725589.88207012</v>
      </c>
      <c r="C684">
        <v>2134365.823180985</v>
      </c>
    </row>
    <row r="685" spans="1:3">
      <c r="A685">
        <v>683</v>
      </c>
      <c r="B685">
        <v>19725589.88208367</v>
      </c>
      <c r="C685">
        <v>2134370.414013101</v>
      </c>
    </row>
    <row r="686" spans="1:3">
      <c r="A686">
        <v>684</v>
      </c>
      <c r="B686">
        <v>19725589.88207335</v>
      </c>
      <c r="C686">
        <v>2134366.95188036</v>
      </c>
    </row>
    <row r="687" spans="1:3">
      <c r="A687">
        <v>685</v>
      </c>
      <c r="B687">
        <v>19725589.88207573</v>
      </c>
      <c r="C687">
        <v>2134365.498162958</v>
      </c>
    </row>
    <row r="688" spans="1:3">
      <c r="A688">
        <v>686</v>
      </c>
      <c r="B688">
        <v>19725589.88207356</v>
      </c>
      <c r="C688">
        <v>2134365.873247293</v>
      </c>
    </row>
    <row r="689" spans="1:3">
      <c r="A689">
        <v>687</v>
      </c>
      <c r="B689">
        <v>19725589.88208586</v>
      </c>
      <c r="C689">
        <v>2134367.884253374</v>
      </c>
    </row>
    <row r="690" spans="1:3">
      <c r="A690">
        <v>688</v>
      </c>
      <c r="B690">
        <v>19725589.88206198</v>
      </c>
      <c r="C690">
        <v>2134365.463480022</v>
      </c>
    </row>
    <row r="691" spans="1:3">
      <c r="A691">
        <v>689</v>
      </c>
      <c r="B691">
        <v>19725589.88206527</v>
      </c>
      <c r="C691">
        <v>2134365.331239855</v>
      </c>
    </row>
    <row r="692" spans="1:3">
      <c r="A692">
        <v>690</v>
      </c>
      <c r="B692">
        <v>19725589.88207716</v>
      </c>
      <c r="C692">
        <v>2134364.673565445</v>
      </c>
    </row>
    <row r="693" spans="1:3">
      <c r="A693">
        <v>691</v>
      </c>
      <c r="B693">
        <v>19725589.88206878</v>
      </c>
      <c r="C693">
        <v>2134365.263325085</v>
      </c>
    </row>
    <row r="694" spans="1:3">
      <c r="A694">
        <v>692</v>
      </c>
      <c r="B694">
        <v>19725589.88205846</v>
      </c>
      <c r="C694">
        <v>2134365.241755981</v>
      </c>
    </row>
    <row r="695" spans="1:3">
      <c r="A695">
        <v>693</v>
      </c>
      <c r="B695">
        <v>19725589.88206098</v>
      </c>
      <c r="C695">
        <v>2134364.97111832</v>
      </c>
    </row>
    <row r="696" spans="1:3">
      <c r="A696">
        <v>694</v>
      </c>
      <c r="B696">
        <v>19725589.88205926</v>
      </c>
      <c r="C696">
        <v>2134364.911091077</v>
      </c>
    </row>
    <row r="697" spans="1:3">
      <c r="A697">
        <v>695</v>
      </c>
      <c r="B697">
        <v>19725589.88205948</v>
      </c>
      <c r="C697">
        <v>2134364.850698326</v>
      </c>
    </row>
    <row r="698" spans="1:3">
      <c r="A698">
        <v>696</v>
      </c>
      <c r="B698">
        <v>19725589.88205975</v>
      </c>
      <c r="C698">
        <v>2134365.714473957</v>
      </c>
    </row>
    <row r="699" spans="1:3">
      <c r="A699">
        <v>697</v>
      </c>
      <c r="B699">
        <v>19725589.88206072</v>
      </c>
      <c r="C699">
        <v>2134364.698982034</v>
      </c>
    </row>
    <row r="700" spans="1:3">
      <c r="A700">
        <v>698</v>
      </c>
      <c r="B700">
        <v>19725589.8820539</v>
      </c>
      <c r="C700">
        <v>2134367.217085542</v>
      </c>
    </row>
    <row r="701" spans="1:3">
      <c r="A701">
        <v>699</v>
      </c>
      <c r="B701">
        <v>19725589.88204754</v>
      </c>
      <c r="C701">
        <v>2134367.043194278</v>
      </c>
    </row>
    <row r="702" spans="1:3">
      <c r="A702">
        <v>700</v>
      </c>
      <c r="B702">
        <v>19725589.88205008</v>
      </c>
      <c r="C702">
        <v>2134366.664006548</v>
      </c>
    </row>
    <row r="703" spans="1:3">
      <c r="A703">
        <v>701</v>
      </c>
      <c r="B703">
        <v>19725589.88204933</v>
      </c>
      <c r="C703">
        <v>2134367.559844855</v>
      </c>
    </row>
    <row r="704" spans="1:3">
      <c r="A704">
        <v>702</v>
      </c>
      <c r="B704">
        <v>19725589.88204654</v>
      </c>
      <c r="C704">
        <v>2134366.778465069</v>
      </c>
    </row>
    <row r="705" spans="1:3">
      <c r="A705">
        <v>703</v>
      </c>
      <c r="B705">
        <v>19725589.88205233</v>
      </c>
      <c r="C705">
        <v>2134366.932635224</v>
      </c>
    </row>
    <row r="706" spans="1:3">
      <c r="A706">
        <v>704</v>
      </c>
      <c r="B706">
        <v>19725589.88205004</v>
      </c>
      <c r="C706">
        <v>2134366.139733518</v>
      </c>
    </row>
    <row r="707" spans="1:3">
      <c r="A707">
        <v>705</v>
      </c>
      <c r="B707">
        <v>19725589.88205443</v>
      </c>
      <c r="C707">
        <v>2134368.055548852</v>
      </c>
    </row>
    <row r="708" spans="1:3">
      <c r="A708">
        <v>706</v>
      </c>
      <c r="B708">
        <v>19725589.88204744</v>
      </c>
      <c r="C708">
        <v>2134366.901696023</v>
      </c>
    </row>
    <row r="709" spans="1:3">
      <c r="A709">
        <v>707</v>
      </c>
      <c r="B709">
        <v>19725589.88204587</v>
      </c>
      <c r="C709">
        <v>2134367.161409052</v>
      </c>
    </row>
    <row r="710" spans="1:3">
      <c r="A710">
        <v>708</v>
      </c>
      <c r="B710">
        <v>19725589.88204654</v>
      </c>
      <c r="C710">
        <v>2134367.155866358</v>
      </c>
    </row>
    <row r="711" spans="1:3">
      <c r="A711">
        <v>709</v>
      </c>
      <c r="B711">
        <v>19725589.88204677</v>
      </c>
      <c r="C711">
        <v>2134367.048955772</v>
      </c>
    </row>
    <row r="712" spans="1:3">
      <c r="A712">
        <v>710</v>
      </c>
      <c r="B712">
        <v>19725589.88204454</v>
      </c>
      <c r="C712">
        <v>2134367.467627165</v>
      </c>
    </row>
    <row r="713" spans="1:3">
      <c r="A713">
        <v>711</v>
      </c>
      <c r="B713">
        <v>19725589.88204684</v>
      </c>
      <c r="C713">
        <v>2134367.503140079</v>
      </c>
    </row>
    <row r="714" spans="1:3">
      <c r="A714">
        <v>712</v>
      </c>
      <c r="B714">
        <v>19725589.88204469</v>
      </c>
      <c r="C714">
        <v>2134367.244095949</v>
      </c>
    </row>
    <row r="715" spans="1:3">
      <c r="A715">
        <v>713</v>
      </c>
      <c r="B715">
        <v>19725589.88204506</v>
      </c>
      <c r="C715">
        <v>2134367.097957223</v>
      </c>
    </row>
    <row r="716" spans="1:3">
      <c r="A716">
        <v>714</v>
      </c>
      <c r="B716">
        <v>19725589.88204448</v>
      </c>
      <c r="C716">
        <v>2134367.379468844</v>
      </c>
    </row>
    <row r="717" spans="1:3">
      <c r="A717">
        <v>715</v>
      </c>
      <c r="B717">
        <v>19725589.88204509</v>
      </c>
      <c r="C717">
        <v>2134367.451157521</v>
      </c>
    </row>
    <row r="718" spans="1:3">
      <c r="A718">
        <v>716</v>
      </c>
      <c r="B718">
        <v>19725589.88204231</v>
      </c>
      <c r="C718">
        <v>2134368.00871819</v>
      </c>
    </row>
    <row r="719" spans="1:3">
      <c r="A719">
        <v>717</v>
      </c>
      <c r="B719">
        <v>19725589.88204225</v>
      </c>
      <c r="C719">
        <v>2134367.97559675</v>
      </c>
    </row>
    <row r="720" spans="1:3">
      <c r="A720">
        <v>718</v>
      </c>
      <c r="B720">
        <v>19725589.88204128</v>
      </c>
      <c r="C720">
        <v>2134368.142610372</v>
      </c>
    </row>
    <row r="721" spans="1:3">
      <c r="A721">
        <v>719</v>
      </c>
      <c r="B721">
        <v>19725589.88203967</v>
      </c>
      <c r="C721">
        <v>2134368.091444491</v>
      </c>
    </row>
    <row r="722" spans="1:3">
      <c r="A722">
        <v>720</v>
      </c>
      <c r="B722">
        <v>19725589.88203963</v>
      </c>
      <c r="C722">
        <v>2134368.417210029</v>
      </c>
    </row>
    <row r="723" spans="1:3">
      <c r="A723">
        <v>721</v>
      </c>
      <c r="B723">
        <v>19725589.8820403</v>
      </c>
      <c r="C723">
        <v>2134368.509689678</v>
      </c>
    </row>
    <row r="724" spans="1:3">
      <c r="A724">
        <v>722</v>
      </c>
      <c r="B724">
        <v>19725589.8820377</v>
      </c>
      <c r="C724">
        <v>2134368.552497685</v>
      </c>
    </row>
    <row r="725" spans="1:3">
      <c r="A725">
        <v>723</v>
      </c>
      <c r="B725">
        <v>19725589.88203741</v>
      </c>
      <c r="C725">
        <v>2134368.588998809</v>
      </c>
    </row>
    <row r="726" spans="1:3">
      <c r="A726">
        <v>724</v>
      </c>
      <c r="B726">
        <v>19725589.88203663</v>
      </c>
      <c r="C726">
        <v>2134368.62017077</v>
      </c>
    </row>
    <row r="727" spans="1:3">
      <c r="A727">
        <v>725</v>
      </c>
      <c r="B727">
        <v>19725589.88203728</v>
      </c>
      <c r="C727">
        <v>2134368.777108801</v>
      </c>
    </row>
    <row r="728" spans="1:3">
      <c r="A728">
        <v>726</v>
      </c>
      <c r="B728">
        <v>19725589.88203594</v>
      </c>
      <c r="C728">
        <v>2134369.047916788</v>
      </c>
    </row>
    <row r="729" spans="1:3">
      <c r="A729">
        <v>727</v>
      </c>
      <c r="B729">
        <v>19725589.88203786</v>
      </c>
      <c r="C729">
        <v>2134368.657959068</v>
      </c>
    </row>
    <row r="730" spans="1:3">
      <c r="A730">
        <v>728</v>
      </c>
      <c r="B730">
        <v>19725589.88203681</v>
      </c>
      <c r="C730">
        <v>2134369.105715352</v>
      </c>
    </row>
    <row r="731" spans="1:3">
      <c r="A731">
        <v>729</v>
      </c>
      <c r="B731">
        <v>19725589.88203613</v>
      </c>
      <c r="C731">
        <v>2134368.403838893</v>
      </c>
    </row>
    <row r="732" spans="1:3">
      <c r="A732">
        <v>730</v>
      </c>
      <c r="B732">
        <v>19725589.8820374</v>
      </c>
      <c r="C732">
        <v>2134369.007179292</v>
      </c>
    </row>
    <row r="733" spans="1:3">
      <c r="A733">
        <v>731</v>
      </c>
      <c r="B733">
        <v>19725589.88203532</v>
      </c>
      <c r="C733">
        <v>2134369.363627411</v>
      </c>
    </row>
    <row r="734" spans="1:3">
      <c r="A734">
        <v>732</v>
      </c>
      <c r="B734">
        <v>19725589.8820354</v>
      </c>
      <c r="C734">
        <v>2134369.308101161</v>
      </c>
    </row>
    <row r="735" spans="1:3">
      <c r="A735">
        <v>733</v>
      </c>
      <c r="B735">
        <v>19725589.88203472</v>
      </c>
      <c r="C735">
        <v>2134369.153860117</v>
      </c>
    </row>
    <row r="736" spans="1:3">
      <c r="A736">
        <v>734</v>
      </c>
      <c r="B736">
        <v>19725589.88203552</v>
      </c>
      <c r="C736">
        <v>2134369.317452176</v>
      </c>
    </row>
    <row r="737" spans="1:3">
      <c r="A737">
        <v>735</v>
      </c>
      <c r="B737">
        <v>19725589.88203544</v>
      </c>
      <c r="C737">
        <v>2134369.377259065</v>
      </c>
    </row>
    <row r="738" spans="1:3">
      <c r="A738">
        <v>736</v>
      </c>
      <c r="B738">
        <v>19725589.88203422</v>
      </c>
      <c r="C738">
        <v>2134369.271146594</v>
      </c>
    </row>
    <row r="739" spans="1:3">
      <c r="A739">
        <v>737</v>
      </c>
      <c r="B739">
        <v>19725589.88203242</v>
      </c>
      <c r="C739">
        <v>2134369.46969452</v>
      </c>
    </row>
    <row r="740" spans="1:3">
      <c r="A740">
        <v>738</v>
      </c>
      <c r="B740">
        <v>19725589.88203179</v>
      </c>
      <c r="C740">
        <v>2134369.91792029</v>
      </c>
    </row>
    <row r="741" spans="1:3">
      <c r="A741">
        <v>739</v>
      </c>
      <c r="B741">
        <v>19725589.88203187</v>
      </c>
      <c r="C741">
        <v>2134369.89750667</v>
      </c>
    </row>
    <row r="742" spans="1:3">
      <c r="A742">
        <v>740</v>
      </c>
      <c r="B742">
        <v>19725589.88203252</v>
      </c>
      <c r="C742">
        <v>2134369.958762033</v>
      </c>
    </row>
    <row r="743" spans="1:3">
      <c r="A743">
        <v>741</v>
      </c>
      <c r="B743">
        <v>19725589.88203178</v>
      </c>
      <c r="C743">
        <v>2134370.049840812</v>
      </c>
    </row>
    <row r="744" spans="1:3">
      <c r="A744">
        <v>742</v>
      </c>
      <c r="B744">
        <v>19725589.88203125</v>
      </c>
      <c r="C744">
        <v>2134369.57942703</v>
      </c>
    </row>
    <row r="745" spans="1:3">
      <c r="A745">
        <v>743</v>
      </c>
      <c r="B745">
        <v>19725589.88203191</v>
      </c>
      <c r="C745">
        <v>2134369.534644438</v>
      </c>
    </row>
    <row r="746" spans="1:3">
      <c r="A746">
        <v>744</v>
      </c>
      <c r="B746">
        <v>19725589.88203107</v>
      </c>
      <c r="C746">
        <v>2134369.698903755</v>
      </c>
    </row>
    <row r="747" spans="1:3">
      <c r="A747">
        <v>745</v>
      </c>
      <c r="B747">
        <v>19725589.88203196</v>
      </c>
      <c r="C747">
        <v>2134370.038421739</v>
      </c>
    </row>
    <row r="748" spans="1:3">
      <c r="A748">
        <v>746</v>
      </c>
      <c r="B748">
        <v>19725589.88203058</v>
      </c>
      <c r="C748">
        <v>2134369.771365947</v>
      </c>
    </row>
    <row r="749" spans="1:3">
      <c r="A749">
        <v>747</v>
      </c>
      <c r="B749">
        <v>19725589.88203081</v>
      </c>
      <c r="C749">
        <v>2134369.785328313</v>
      </c>
    </row>
    <row r="750" spans="1:3">
      <c r="A750">
        <v>748</v>
      </c>
      <c r="B750">
        <v>19725589.88203146</v>
      </c>
      <c r="C750">
        <v>2134369.369795795</v>
      </c>
    </row>
    <row r="751" spans="1:3">
      <c r="A751">
        <v>749</v>
      </c>
      <c r="B751">
        <v>19725589.88203093</v>
      </c>
      <c r="C751">
        <v>2134369.812423954</v>
      </c>
    </row>
    <row r="752" spans="1:3">
      <c r="A752">
        <v>750</v>
      </c>
      <c r="B752">
        <v>19725589.88202982</v>
      </c>
      <c r="C752">
        <v>2134370.064242247</v>
      </c>
    </row>
    <row r="753" spans="1:3">
      <c r="A753">
        <v>751</v>
      </c>
      <c r="B753">
        <v>19725589.88203206</v>
      </c>
      <c r="C753">
        <v>2134369.80506207</v>
      </c>
    </row>
    <row r="754" spans="1:3">
      <c r="A754">
        <v>752</v>
      </c>
      <c r="B754">
        <v>19725589.8820306</v>
      </c>
      <c r="C754">
        <v>2134370.031578617</v>
      </c>
    </row>
    <row r="755" spans="1:3">
      <c r="A755">
        <v>753</v>
      </c>
      <c r="B755">
        <v>19725589.88202976</v>
      </c>
      <c r="C755">
        <v>2134369.936279496</v>
      </c>
    </row>
    <row r="756" spans="1:3">
      <c r="A756">
        <v>754</v>
      </c>
      <c r="B756">
        <v>19725589.88203053</v>
      </c>
      <c r="C756">
        <v>2134369.902647442</v>
      </c>
    </row>
    <row r="757" spans="1:3">
      <c r="A757">
        <v>755</v>
      </c>
      <c r="B757">
        <v>19725589.88203038</v>
      </c>
      <c r="C757">
        <v>2134369.502201129</v>
      </c>
    </row>
    <row r="758" spans="1:3">
      <c r="A758">
        <v>756</v>
      </c>
      <c r="B758">
        <v>19725589.8820297</v>
      </c>
      <c r="C758">
        <v>2134370.074779529</v>
      </c>
    </row>
    <row r="759" spans="1:3">
      <c r="A759">
        <v>757</v>
      </c>
      <c r="B759">
        <v>19725589.88203035</v>
      </c>
      <c r="C759">
        <v>2134370.605207317</v>
      </c>
    </row>
    <row r="760" spans="1:3">
      <c r="A760">
        <v>758</v>
      </c>
      <c r="B760">
        <v>19725589.88202959</v>
      </c>
      <c r="C760">
        <v>2134370.131072641</v>
      </c>
    </row>
    <row r="761" spans="1:3">
      <c r="A761">
        <v>759</v>
      </c>
      <c r="B761">
        <v>19725589.88202916</v>
      </c>
      <c r="C761">
        <v>2134370.142715815</v>
      </c>
    </row>
    <row r="762" spans="1:3">
      <c r="A762">
        <v>760</v>
      </c>
      <c r="B762">
        <v>19725589.88202961</v>
      </c>
      <c r="C762">
        <v>2134370.472164636</v>
      </c>
    </row>
    <row r="763" spans="1:3">
      <c r="A763">
        <v>761</v>
      </c>
      <c r="B763">
        <v>19725589.88202887</v>
      </c>
      <c r="C763">
        <v>2134370.59622664</v>
      </c>
    </row>
    <row r="764" spans="1:3">
      <c r="A764">
        <v>762</v>
      </c>
      <c r="B764">
        <v>19725589.8820289</v>
      </c>
      <c r="C764">
        <v>2134370.598763054</v>
      </c>
    </row>
    <row r="765" spans="1:3">
      <c r="A765">
        <v>763</v>
      </c>
      <c r="B765">
        <v>19725589.88202946</v>
      </c>
      <c r="C765">
        <v>2134370.305256641</v>
      </c>
    </row>
    <row r="766" spans="1:3">
      <c r="A766">
        <v>764</v>
      </c>
      <c r="B766">
        <v>19725589.88202949</v>
      </c>
      <c r="C766">
        <v>2134370.607282138</v>
      </c>
    </row>
    <row r="767" spans="1:3">
      <c r="A767">
        <v>765</v>
      </c>
      <c r="B767">
        <v>19725589.88202932</v>
      </c>
      <c r="C767">
        <v>2134370.713295075</v>
      </c>
    </row>
    <row r="768" spans="1:3">
      <c r="A768">
        <v>766</v>
      </c>
      <c r="B768">
        <v>19725589.88202932</v>
      </c>
      <c r="C768">
        <v>2134370.478950802</v>
      </c>
    </row>
    <row r="769" spans="1:3">
      <c r="A769">
        <v>767</v>
      </c>
      <c r="B769">
        <v>19725589.88202972</v>
      </c>
      <c r="C769">
        <v>2134370.400628907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69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11253638.35648064</v>
      </c>
      <c r="C2">
        <v>5772006.426112932</v>
      </c>
    </row>
    <row r="3" spans="1:3">
      <c r="A3">
        <v>1</v>
      </c>
      <c r="B3">
        <v>61518827.32625994</v>
      </c>
      <c r="C3">
        <v>5772006.426112932</v>
      </c>
    </row>
    <row r="4" spans="1:3">
      <c r="A4">
        <v>2</v>
      </c>
      <c r="B4">
        <v>61216536.86672069</v>
      </c>
      <c r="C4">
        <v>5772006.426112932</v>
      </c>
    </row>
    <row r="5" spans="1:3">
      <c r="A5">
        <v>3</v>
      </c>
      <c r="B5">
        <v>60921953.09989397</v>
      </c>
      <c r="C5">
        <v>5772006.426112932</v>
      </c>
    </row>
    <row r="6" spans="1:3">
      <c r="A6">
        <v>4</v>
      </c>
      <c r="B6">
        <v>60630723.52762248</v>
      </c>
      <c r="C6">
        <v>5772006.426112932</v>
      </c>
    </row>
    <row r="7" spans="1:3">
      <c r="A7">
        <v>5</v>
      </c>
      <c r="B7">
        <v>60339428.53691134</v>
      </c>
      <c r="C7">
        <v>5772006.426112932</v>
      </c>
    </row>
    <row r="8" spans="1:3">
      <c r="A8">
        <v>6</v>
      </c>
      <c r="B8">
        <v>60046965.34937121</v>
      </c>
      <c r="C8">
        <v>5772006.426112932</v>
      </c>
    </row>
    <row r="9" spans="1:3">
      <c r="A9">
        <v>7</v>
      </c>
      <c r="B9">
        <v>59757810.46823345</v>
      </c>
      <c r="C9">
        <v>5772006.426112932</v>
      </c>
    </row>
    <row r="10" spans="1:3">
      <c r="A10">
        <v>8</v>
      </c>
      <c r="B10">
        <v>59476312.45957154</v>
      </c>
      <c r="C10">
        <v>5772006.426112932</v>
      </c>
    </row>
    <row r="11" spans="1:3">
      <c r="A11">
        <v>9</v>
      </c>
      <c r="B11">
        <v>59198569.9598074</v>
      </c>
      <c r="C11">
        <v>5772006.426112932</v>
      </c>
    </row>
    <row r="12" spans="1:3">
      <c r="A12">
        <v>10</v>
      </c>
      <c r="B12">
        <v>58920754.72766069</v>
      </c>
      <c r="C12">
        <v>5772006.426112932</v>
      </c>
    </row>
    <row r="13" spans="1:3">
      <c r="A13">
        <v>11</v>
      </c>
      <c r="B13">
        <v>58601021.81352627</v>
      </c>
      <c r="C13">
        <v>5772006.426112932</v>
      </c>
    </row>
    <row r="14" spans="1:3">
      <c r="A14">
        <v>12</v>
      </c>
      <c r="B14">
        <v>58287023.14550246</v>
      </c>
      <c r="C14">
        <v>5772006.426112932</v>
      </c>
    </row>
    <row r="15" spans="1:3">
      <c r="A15">
        <v>13</v>
      </c>
      <c r="B15">
        <v>57982812.47777218</v>
      </c>
      <c r="C15">
        <v>5772006.426112932</v>
      </c>
    </row>
    <row r="16" spans="1:3">
      <c r="A16">
        <v>14</v>
      </c>
      <c r="B16">
        <v>57694008.44738666</v>
      </c>
      <c r="C16">
        <v>5772006.426112932</v>
      </c>
    </row>
    <row r="17" spans="1:3">
      <c r="A17">
        <v>15</v>
      </c>
      <c r="B17">
        <v>33610344.95465195</v>
      </c>
      <c r="C17">
        <v>5772006.426112932</v>
      </c>
    </row>
    <row r="18" spans="1:3">
      <c r="A18">
        <v>16</v>
      </c>
      <c r="B18">
        <v>25533185.66858108</v>
      </c>
      <c r="C18">
        <v>5772006.426112932</v>
      </c>
    </row>
    <row r="19" spans="1:3">
      <c r="A19">
        <v>17</v>
      </c>
      <c r="B19">
        <v>23579222.93105615</v>
      </c>
      <c r="C19">
        <v>5772006.426112932</v>
      </c>
    </row>
    <row r="20" spans="1:3">
      <c r="A20">
        <v>18</v>
      </c>
      <c r="B20">
        <v>22169632.60516072</v>
      </c>
      <c r="C20">
        <v>5772006.426112932</v>
      </c>
    </row>
    <row r="21" spans="1:3">
      <c r="A21">
        <v>19</v>
      </c>
      <c r="B21">
        <v>22179557.42643606</v>
      </c>
      <c r="C21">
        <v>5772006.426112932</v>
      </c>
    </row>
    <row r="22" spans="1:3">
      <c r="A22">
        <v>20</v>
      </c>
      <c r="B22">
        <v>21103873.60807956</v>
      </c>
      <c r="C22">
        <v>5772006.426112932</v>
      </c>
    </row>
    <row r="23" spans="1:3">
      <c r="A23">
        <v>21</v>
      </c>
      <c r="B23">
        <v>21106857.29102195</v>
      </c>
      <c r="C23">
        <v>5772006.426112932</v>
      </c>
    </row>
    <row r="24" spans="1:3">
      <c r="A24">
        <v>22</v>
      </c>
      <c r="B24">
        <v>20262391.72981609</v>
      </c>
      <c r="C24">
        <v>5772006.426112932</v>
      </c>
    </row>
    <row r="25" spans="1:3">
      <c r="A25">
        <v>23</v>
      </c>
      <c r="B25">
        <v>20260422.43712464</v>
      </c>
      <c r="C25">
        <v>5772006.426112932</v>
      </c>
    </row>
    <row r="26" spans="1:3">
      <c r="A26">
        <v>24</v>
      </c>
      <c r="B26">
        <v>19573893.74838803</v>
      </c>
      <c r="C26">
        <v>5772006.426112932</v>
      </c>
    </row>
    <row r="27" spans="1:3">
      <c r="A27">
        <v>25</v>
      </c>
      <c r="B27">
        <v>19567795.80667967</v>
      </c>
      <c r="C27">
        <v>5772006.426112932</v>
      </c>
    </row>
    <row r="28" spans="1:3">
      <c r="A28">
        <v>26</v>
      </c>
      <c r="B28">
        <v>19000029.54149704</v>
      </c>
      <c r="C28">
        <v>5772006.426112932</v>
      </c>
    </row>
    <row r="29" spans="1:3">
      <c r="A29">
        <v>27</v>
      </c>
      <c r="B29">
        <v>18990559.48369342</v>
      </c>
      <c r="C29">
        <v>5772006.426112932</v>
      </c>
    </row>
    <row r="30" spans="1:3">
      <c r="A30">
        <v>28</v>
      </c>
      <c r="B30">
        <v>18511952.54737059</v>
      </c>
      <c r="C30">
        <v>5772006.426112932</v>
      </c>
    </row>
    <row r="31" spans="1:3">
      <c r="A31">
        <v>29</v>
      </c>
      <c r="B31">
        <v>18545004.58841088</v>
      </c>
      <c r="C31">
        <v>5772006.426112932</v>
      </c>
    </row>
    <row r="32" spans="1:3">
      <c r="A32">
        <v>30</v>
      </c>
      <c r="B32">
        <v>16942768.2288591</v>
      </c>
      <c r="C32">
        <v>5772006.426112932</v>
      </c>
    </row>
    <row r="33" spans="1:3">
      <c r="A33">
        <v>31</v>
      </c>
      <c r="B33">
        <v>15848180.04693602</v>
      </c>
      <c r="C33">
        <v>5772006.426112932</v>
      </c>
    </row>
    <row r="34" spans="1:3">
      <c r="A34">
        <v>32</v>
      </c>
      <c r="B34">
        <v>15107663.49134723</v>
      </c>
      <c r="C34">
        <v>5772006.426112932</v>
      </c>
    </row>
    <row r="35" spans="1:3">
      <c r="A35">
        <v>33</v>
      </c>
      <c r="B35">
        <v>14488270.60868602</v>
      </c>
      <c r="C35">
        <v>5772006.426112932</v>
      </c>
    </row>
    <row r="36" spans="1:3">
      <c r="A36">
        <v>34</v>
      </c>
      <c r="B36">
        <v>14154796.26281568</v>
      </c>
      <c r="C36">
        <v>5772006.426112932</v>
      </c>
    </row>
    <row r="37" spans="1:3">
      <c r="A37">
        <v>35</v>
      </c>
      <c r="B37">
        <v>14014922.31893906</v>
      </c>
      <c r="C37">
        <v>5772006.426112932</v>
      </c>
    </row>
    <row r="38" spans="1:3">
      <c r="A38">
        <v>36</v>
      </c>
      <c r="B38">
        <v>14023425.30471912</v>
      </c>
      <c r="C38">
        <v>5772006.426112932</v>
      </c>
    </row>
    <row r="39" spans="1:3">
      <c r="A39">
        <v>37</v>
      </c>
      <c r="B39">
        <v>13576313.23065434</v>
      </c>
      <c r="C39">
        <v>5772006.426112932</v>
      </c>
    </row>
    <row r="40" spans="1:3">
      <c r="A40">
        <v>38</v>
      </c>
      <c r="B40">
        <v>13238531.68914359</v>
      </c>
      <c r="C40">
        <v>5772006.426112932</v>
      </c>
    </row>
    <row r="41" spans="1:3">
      <c r="A41">
        <v>39</v>
      </c>
      <c r="B41">
        <v>13105991.44310299</v>
      </c>
      <c r="C41">
        <v>5772006.426112932</v>
      </c>
    </row>
    <row r="42" spans="1:3">
      <c r="A42">
        <v>40</v>
      </c>
      <c r="B42">
        <v>13107760.05155485</v>
      </c>
      <c r="C42">
        <v>5772006.426112932</v>
      </c>
    </row>
    <row r="43" spans="1:3">
      <c r="A43">
        <v>41</v>
      </c>
      <c r="B43">
        <v>12849419.30176531</v>
      </c>
      <c r="C43">
        <v>5772006.426112932</v>
      </c>
    </row>
    <row r="44" spans="1:3">
      <c r="A44">
        <v>42</v>
      </c>
      <c r="B44">
        <v>12849757.65289356</v>
      </c>
      <c r="C44">
        <v>5772006.426112932</v>
      </c>
    </row>
    <row r="45" spans="1:3">
      <c r="A45">
        <v>43</v>
      </c>
      <c r="B45">
        <v>12652036.88301234</v>
      </c>
      <c r="C45">
        <v>5772006.426112932</v>
      </c>
    </row>
    <row r="46" spans="1:3">
      <c r="A46">
        <v>44</v>
      </c>
      <c r="B46">
        <v>12651184.60147562</v>
      </c>
      <c r="C46">
        <v>5772006.426112932</v>
      </c>
    </row>
    <row r="47" spans="1:3">
      <c r="A47">
        <v>45</v>
      </c>
      <c r="B47">
        <v>12498657.03563923</v>
      </c>
      <c r="C47">
        <v>5772006.426112932</v>
      </c>
    </row>
    <row r="48" spans="1:3">
      <c r="A48">
        <v>46</v>
      </c>
      <c r="B48">
        <v>12433677.90970351</v>
      </c>
      <c r="C48">
        <v>5772006.426112932</v>
      </c>
    </row>
    <row r="49" spans="1:3">
      <c r="A49">
        <v>47</v>
      </c>
      <c r="B49">
        <v>12049517.64865544</v>
      </c>
      <c r="C49">
        <v>5772006.426112932</v>
      </c>
    </row>
    <row r="50" spans="1:3">
      <c r="A50">
        <v>48</v>
      </c>
      <c r="B50">
        <v>11788043.08002176</v>
      </c>
      <c r="C50">
        <v>5772006.426112932</v>
      </c>
    </row>
    <row r="51" spans="1:3">
      <c r="A51">
        <v>49</v>
      </c>
      <c r="B51">
        <v>11454355.4538756</v>
      </c>
      <c r="C51">
        <v>5772006.426112932</v>
      </c>
    </row>
    <row r="52" spans="1:3">
      <c r="A52">
        <v>50</v>
      </c>
      <c r="B52">
        <v>11307589.55776452</v>
      </c>
      <c r="C52">
        <v>5772006.426112932</v>
      </c>
    </row>
    <row r="53" spans="1:3">
      <c r="A53">
        <v>51</v>
      </c>
      <c r="B53">
        <v>11179167.22901604</v>
      </c>
      <c r="C53">
        <v>5772006.426112932</v>
      </c>
    </row>
    <row r="54" spans="1:3">
      <c r="A54">
        <v>52</v>
      </c>
      <c r="B54">
        <v>11131265.95430402</v>
      </c>
      <c r="C54">
        <v>5772006.426112932</v>
      </c>
    </row>
    <row r="55" spans="1:3">
      <c r="A55">
        <v>53</v>
      </c>
      <c r="B55">
        <v>11123953.57689412</v>
      </c>
      <c r="C55">
        <v>5772006.426112932</v>
      </c>
    </row>
    <row r="56" spans="1:3">
      <c r="A56">
        <v>54</v>
      </c>
      <c r="B56">
        <v>10964161.60289278</v>
      </c>
      <c r="C56">
        <v>5772006.426112932</v>
      </c>
    </row>
    <row r="57" spans="1:3">
      <c r="A57">
        <v>55</v>
      </c>
      <c r="B57">
        <v>10861972.91503079</v>
      </c>
      <c r="C57">
        <v>5772006.426112932</v>
      </c>
    </row>
    <row r="58" spans="1:3">
      <c r="A58">
        <v>56</v>
      </c>
      <c r="B58">
        <v>10769803.49836402</v>
      </c>
      <c r="C58">
        <v>5772006.426112932</v>
      </c>
    </row>
    <row r="59" spans="1:3">
      <c r="A59">
        <v>57</v>
      </c>
      <c r="B59">
        <v>10793471.94115827</v>
      </c>
      <c r="C59">
        <v>5772006.426112932</v>
      </c>
    </row>
    <row r="60" spans="1:3">
      <c r="A60">
        <v>58</v>
      </c>
      <c r="B60">
        <v>10639819.38028814</v>
      </c>
      <c r="C60">
        <v>5772006.426112932</v>
      </c>
    </row>
    <row r="61" spans="1:3">
      <c r="A61">
        <v>59</v>
      </c>
      <c r="B61">
        <v>10560775.55692685</v>
      </c>
      <c r="C61">
        <v>5772006.426112932</v>
      </c>
    </row>
    <row r="62" spans="1:3">
      <c r="A62">
        <v>60</v>
      </c>
      <c r="B62">
        <v>10485738.81560001</v>
      </c>
      <c r="C62">
        <v>5772006.426112932</v>
      </c>
    </row>
    <row r="63" spans="1:3">
      <c r="A63">
        <v>61</v>
      </c>
      <c r="B63">
        <v>10491064.79289433</v>
      </c>
      <c r="C63">
        <v>5772006.426112932</v>
      </c>
    </row>
    <row r="64" spans="1:3">
      <c r="A64">
        <v>62</v>
      </c>
      <c r="B64">
        <v>10297564.40855585</v>
      </c>
      <c r="C64">
        <v>5772006.426112932</v>
      </c>
    </row>
    <row r="65" spans="1:3">
      <c r="A65">
        <v>63</v>
      </c>
      <c r="B65">
        <v>10133014.64082131</v>
      </c>
      <c r="C65">
        <v>5772006.426112932</v>
      </c>
    </row>
    <row r="66" spans="1:3">
      <c r="A66">
        <v>64</v>
      </c>
      <c r="B66">
        <v>10013013.60682907</v>
      </c>
      <c r="C66">
        <v>5772006.426112932</v>
      </c>
    </row>
    <row r="67" spans="1:3">
      <c r="A67">
        <v>65</v>
      </c>
      <c r="B67">
        <v>9948024.272389829</v>
      </c>
      <c r="C67">
        <v>5772006.426112932</v>
      </c>
    </row>
    <row r="68" spans="1:3">
      <c r="A68">
        <v>66</v>
      </c>
      <c r="B68">
        <v>9886457.581195405</v>
      </c>
      <c r="C68">
        <v>5772006.426112932</v>
      </c>
    </row>
    <row r="69" spans="1:3">
      <c r="A69">
        <v>67</v>
      </c>
      <c r="B69">
        <v>9795328.076550933</v>
      </c>
      <c r="C69">
        <v>5772006.426112932</v>
      </c>
    </row>
    <row r="70" spans="1:3">
      <c r="A70">
        <v>68</v>
      </c>
      <c r="B70">
        <v>9765508.047322011</v>
      </c>
      <c r="C70">
        <v>5772006.426112932</v>
      </c>
    </row>
    <row r="71" spans="1:3">
      <c r="A71">
        <v>69</v>
      </c>
      <c r="B71">
        <v>9747085.662815662</v>
      </c>
      <c r="C71">
        <v>5772006.426112932</v>
      </c>
    </row>
    <row r="72" spans="1:3">
      <c r="A72">
        <v>70</v>
      </c>
      <c r="B72">
        <v>9602542.478952751</v>
      </c>
      <c r="C72">
        <v>5772006.426112932</v>
      </c>
    </row>
    <row r="73" spans="1:3">
      <c r="A73">
        <v>71</v>
      </c>
      <c r="B73">
        <v>9548526.679923045</v>
      </c>
      <c r="C73">
        <v>5772006.426112932</v>
      </c>
    </row>
    <row r="74" spans="1:3">
      <c r="A74">
        <v>72</v>
      </c>
      <c r="B74">
        <v>9526297.175497765</v>
      </c>
      <c r="C74">
        <v>5772006.426112932</v>
      </c>
    </row>
    <row r="75" spans="1:3">
      <c r="A75">
        <v>73</v>
      </c>
      <c r="B75">
        <v>9517942.392605403</v>
      </c>
      <c r="C75">
        <v>5772006.426112932</v>
      </c>
    </row>
    <row r="76" spans="1:3">
      <c r="A76">
        <v>74</v>
      </c>
      <c r="B76">
        <v>9430137.328557039</v>
      </c>
      <c r="C76">
        <v>5772006.426112932</v>
      </c>
    </row>
    <row r="77" spans="1:3">
      <c r="A77">
        <v>75</v>
      </c>
      <c r="B77">
        <v>9357119.141057514</v>
      </c>
      <c r="C77">
        <v>5772006.426112932</v>
      </c>
    </row>
    <row r="78" spans="1:3">
      <c r="A78">
        <v>76</v>
      </c>
      <c r="B78">
        <v>9347008.466916628</v>
      </c>
      <c r="C78">
        <v>5772006.426112932</v>
      </c>
    </row>
    <row r="79" spans="1:3">
      <c r="A79">
        <v>77</v>
      </c>
      <c r="B79">
        <v>9331320.591270613</v>
      </c>
      <c r="C79">
        <v>5772006.426112932</v>
      </c>
    </row>
    <row r="80" spans="1:3">
      <c r="A80">
        <v>78</v>
      </c>
      <c r="B80">
        <v>9232145.007658638</v>
      </c>
      <c r="C80">
        <v>5772006.426112932</v>
      </c>
    </row>
    <row r="81" spans="1:3">
      <c r="A81">
        <v>79</v>
      </c>
      <c r="B81">
        <v>9117330.410527341</v>
      </c>
      <c r="C81">
        <v>5772006.426112932</v>
      </c>
    </row>
    <row r="82" spans="1:3">
      <c r="A82">
        <v>80</v>
      </c>
      <c r="B82">
        <v>9047635.85247479</v>
      </c>
      <c r="C82">
        <v>5772006.426112932</v>
      </c>
    </row>
    <row r="83" spans="1:3">
      <c r="A83">
        <v>81</v>
      </c>
      <c r="B83">
        <v>8983951.343657784</v>
      </c>
      <c r="C83">
        <v>5772006.426112932</v>
      </c>
    </row>
    <row r="84" spans="1:3">
      <c r="A84">
        <v>82</v>
      </c>
      <c r="B84">
        <v>8914856.890614267</v>
      </c>
      <c r="C84">
        <v>5772006.426112932</v>
      </c>
    </row>
    <row r="85" spans="1:3">
      <c r="A85">
        <v>83</v>
      </c>
      <c r="B85">
        <v>8872333.461391522</v>
      </c>
      <c r="C85">
        <v>5772006.426112932</v>
      </c>
    </row>
    <row r="86" spans="1:3">
      <c r="A86">
        <v>84</v>
      </c>
      <c r="B86">
        <v>8829997.043283533</v>
      </c>
      <c r="C86">
        <v>5772006.426112932</v>
      </c>
    </row>
    <row r="87" spans="1:3">
      <c r="A87">
        <v>85</v>
      </c>
      <c r="B87">
        <v>8762951.95490044</v>
      </c>
      <c r="C87">
        <v>5772006.426112932</v>
      </c>
    </row>
    <row r="88" spans="1:3">
      <c r="A88">
        <v>86</v>
      </c>
      <c r="B88">
        <v>8709326.130053457</v>
      </c>
      <c r="C88">
        <v>5772006.426112932</v>
      </c>
    </row>
    <row r="89" spans="1:3">
      <c r="A89">
        <v>87</v>
      </c>
      <c r="B89">
        <v>8667232.033109264</v>
      </c>
      <c r="C89">
        <v>5772006.426112932</v>
      </c>
    </row>
    <row r="90" spans="1:3">
      <c r="A90">
        <v>88</v>
      </c>
      <c r="B90">
        <v>8675528.224066909</v>
      </c>
      <c r="C90">
        <v>5772006.426112932</v>
      </c>
    </row>
    <row r="91" spans="1:3">
      <c r="A91">
        <v>89</v>
      </c>
      <c r="B91">
        <v>8603778.332398908</v>
      </c>
      <c r="C91">
        <v>5772006.426112932</v>
      </c>
    </row>
    <row r="92" spans="1:3">
      <c r="A92">
        <v>90</v>
      </c>
      <c r="B92">
        <v>8567802.858774677</v>
      </c>
      <c r="C92">
        <v>5772006.426112932</v>
      </c>
    </row>
    <row r="93" spans="1:3">
      <c r="A93">
        <v>91</v>
      </c>
      <c r="B93">
        <v>8540575.572779708</v>
      </c>
      <c r="C93">
        <v>5772006.426112932</v>
      </c>
    </row>
    <row r="94" spans="1:3">
      <c r="A94">
        <v>92</v>
      </c>
      <c r="B94">
        <v>8547570.623739572</v>
      </c>
      <c r="C94">
        <v>5772006.426112932</v>
      </c>
    </row>
    <row r="95" spans="1:3">
      <c r="A95">
        <v>93</v>
      </c>
      <c r="B95">
        <v>8464361.129208285</v>
      </c>
      <c r="C95">
        <v>5772006.426112932</v>
      </c>
    </row>
    <row r="96" spans="1:3">
      <c r="A96">
        <v>94</v>
      </c>
      <c r="B96">
        <v>8407704.303450208</v>
      </c>
      <c r="C96">
        <v>5772006.426112932</v>
      </c>
    </row>
    <row r="97" spans="1:3">
      <c r="A97">
        <v>95</v>
      </c>
      <c r="B97">
        <v>8366498.293337115</v>
      </c>
      <c r="C97">
        <v>5772006.426112932</v>
      </c>
    </row>
    <row r="98" spans="1:3">
      <c r="A98">
        <v>96</v>
      </c>
      <c r="B98">
        <v>8325320.799030312</v>
      </c>
      <c r="C98">
        <v>5772006.426112932</v>
      </c>
    </row>
    <row r="99" spans="1:3">
      <c r="A99">
        <v>97</v>
      </c>
      <c r="B99">
        <v>8286239.306986276</v>
      </c>
      <c r="C99">
        <v>5772006.426112932</v>
      </c>
    </row>
    <row r="100" spans="1:3">
      <c r="A100">
        <v>98</v>
      </c>
      <c r="B100">
        <v>8240285.54170282</v>
      </c>
      <c r="C100">
        <v>5772006.426112932</v>
      </c>
    </row>
    <row r="101" spans="1:3">
      <c r="A101">
        <v>99</v>
      </c>
      <c r="B101">
        <v>8217382.453754728</v>
      </c>
      <c r="C101">
        <v>5772006.426112932</v>
      </c>
    </row>
    <row r="102" spans="1:3">
      <c r="A102">
        <v>100</v>
      </c>
      <c r="B102">
        <v>8154821.47536472</v>
      </c>
      <c r="C102">
        <v>5772006.426112932</v>
      </c>
    </row>
    <row r="103" spans="1:3">
      <c r="A103">
        <v>101</v>
      </c>
      <c r="B103">
        <v>8131267.881958595</v>
      </c>
      <c r="C103">
        <v>5772006.426112932</v>
      </c>
    </row>
    <row r="104" spans="1:3">
      <c r="A104">
        <v>102</v>
      </c>
      <c r="B104">
        <v>8102737.269774859</v>
      </c>
      <c r="C104">
        <v>5772006.426112932</v>
      </c>
    </row>
    <row r="105" spans="1:3">
      <c r="A105">
        <v>103</v>
      </c>
      <c r="B105">
        <v>8087182.857773065</v>
      </c>
      <c r="C105">
        <v>5772006.426112932</v>
      </c>
    </row>
    <row r="106" spans="1:3">
      <c r="A106">
        <v>104</v>
      </c>
      <c r="B106">
        <v>8054027.710832239</v>
      </c>
      <c r="C106">
        <v>5772006.426112932</v>
      </c>
    </row>
    <row r="107" spans="1:3">
      <c r="A107">
        <v>105</v>
      </c>
      <c r="B107">
        <v>8018136.578482466</v>
      </c>
      <c r="C107">
        <v>5772006.426112932</v>
      </c>
    </row>
    <row r="108" spans="1:3">
      <c r="A108">
        <v>106</v>
      </c>
      <c r="B108">
        <v>7987781.101213446</v>
      </c>
      <c r="C108">
        <v>5772006.426112932</v>
      </c>
    </row>
    <row r="109" spans="1:3">
      <c r="A109">
        <v>107</v>
      </c>
      <c r="B109">
        <v>7970131.356094473</v>
      </c>
      <c r="C109">
        <v>5772006.426112932</v>
      </c>
    </row>
    <row r="110" spans="1:3">
      <c r="A110">
        <v>108</v>
      </c>
      <c r="B110">
        <v>7941015.071049623</v>
      </c>
      <c r="C110">
        <v>5772006.426112932</v>
      </c>
    </row>
    <row r="111" spans="1:3">
      <c r="A111">
        <v>109</v>
      </c>
      <c r="B111">
        <v>7892702.740523887</v>
      </c>
      <c r="C111">
        <v>5772006.426112932</v>
      </c>
    </row>
    <row r="112" spans="1:3">
      <c r="A112">
        <v>110</v>
      </c>
      <c r="B112">
        <v>7861332.323455489</v>
      </c>
      <c r="C112">
        <v>5772006.426112932</v>
      </c>
    </row>
    <row r="113" spans="1:3">
      <c r="A113">
        <v>111</v>
      </c>
      <c r="B113">
        <v>7828593.689248144</v>
      </c>
      <c r="C113">
        <v>5772006.426112932</v>
      </c>
    </row>
    <row r="114" spans="1:3">
      <c r="A114">
        <v>112</v>
      </c>
      <c r="B114">
        <v>7793082.477135429</v>
      </c>
      <c r="C114">
        <v>5772006.426112932</v>
      </c>
    </row>
    <row r="115" spans="1:3">
      <c r="A115">
        <v>113</v>
      </c>
      <c r="B115">
        <v>7768426.940617685</v>
      </c>
      <c r="C115">
        <v>5772006.426112932</v>
      </c>
    </row>
    <row r="116" spans="1:3">
      <c r="A116">
        <v>114</v>
      </c>
      <c r="B116">
        <v>7746205.203818336</v>
      </c>
      <c r="C116">
        <v>5772006.426112932</v>
      </c>
    </row>
    <row r="117" spans="1:3">
      <c r="A117">
        <v>115</v>
      </c>
      <c r="B117">
        <v>7711304.588432773</v>
      </c>
      <c r="C117">
        <v>5772006.426112932</v>
      </c>
    </row>
    <row r="118" spans="1:3">
      <c r="A118">
        <v>116</v>
      </c>
      <c r="B118">
        <v>7692550.030971168</v>
      </c>
      <c r="C118">
        <v>5772006.426112932</v>
      </c>
    </row>
    <row r="119" spans="1:3">
      <c r="A119">
        <v>117</v>
      </c>
      <c r="B119">
        <v>7683093.991302853</v>
      </c>
      <c r="C119">
        <v>5772006.426112932</v>
      </c>
    </row>
    <row r="120" spans="1:3">
      <c r="A120">
        <v>118</v>
      </c>
      <c r="B120">
        <v>7684243.456375776</v>
      </c>
      <c r="C120">
        <v>5772006.426112932</v>
      </c>
    </row>
    <row r="121" spans="1:3">
      <c r="A121">
        <v>119</v>
      </c>
      <c r="B121">
        <v>7649026.948671775</v>
      </c>
      <c r="C121">
        <v>5772006.426112932</v>
      </c>
    </row>
    <row r="122" spans="1:3">
      <c r="A122">
        <v>120</v>
      </c>
      <c r="B122">
        <v>7632548.43316767</v>
      </c>
      <c r="C122">
        <v>5772006.426112932</v>
      </c>
    </row>
    <row r="123" spans="1:3">
      <c r="A123">
        <v>121</v>
      </c>
      <c r="B123">
        <v>7601470.000064492</v>
      </c>
      <c r="C123">
        <v>5772006.426112932</v>
      </c>
    </row>
    <row r="124" spans="1:3">
      <c r="A124">
        <v>122</v>
      </c>
      <c r="B124">
        <v>7579494.748087938</v>
      </c>
      <c r="C124">
        <v>5772006.426112932</v>
      </c>
    </row>
    <row r="125" spans="1:3">
      <c r="A125">
        <v>123</v>
      </c>
      <c r="B125">
        <v>7544578.92254416</v>
      </c>
      <c r="C125">
        <v>5772006.426112932</v>
      </c>
    </row>
    <row r="126" spans="1:3">
      <c r="A126">
        <v>124</v>
      </c>
      <c r="B126">
        <v>7516547.626841044</v>
      </c>
      <c r="C126">
        <v>5772006.426112932</v>
      </c>
    </row>
    <row r="127" spans="1:3">
      <c r="A127">
        <v>125</v>
      </c>
      <c r="B127">
        <v>7494235.73218674</v>
      </c>
      <c r="C127">
        <v>5772006.426112932</v>
      </c>
    </row>
    <row r="128" spans="1:3">
      <c r="A128">
        <v>126</v>
      </c>
      <c r="B128">
        <v>7472790.752293172</v>
      </c>
      <c r="C128">
        <v>5772006.426112932</v>
      </c>
    </row>
    <row r="129" spans="1:3">
      <c r="A129">
        <v>127</v>
      </c>
      <c r="B129">
        <v>7452784.100705532</v>
      </c>
      <c r="C129">
        <v>5772006.426112932</v>
      </c>
    </row>
    <row r="130" spans="1:3">
      <c r="A130">
        <v>128</v>
      </c>
      <c r="B130">
        <v>7430332.336727833</v>
      </c>
      <c r="C130">
        <v>5772006.426112932</v>
      </c>
    </row>
    <row r="131" spans="1:3">
      <c r="A131">
        <v>129</v>
      </c>
      <c r="B131">
        <v>7418930.450934951</v>
      </c>
      <c r="C131">
        <v>5772006.426112932</v>
      </c>
    </row>
    <row r="132" spans="1:3">
      <c r="A132">
        <v>130</v>
      </c>
      <c r="B132">
        <v>7387322.343012596</v>
      </c>
      <c r="C132">
        <v>5772006.426112932</v>
      </c>
    </row>
    <row r="133" spans="1:3">
      <c r="A133">
        <v>131</v>
      </c>
      <c r="B133">
        <v>7370304.40424234</v>
      </c>
      <c r="C133">
        <v>5772006.426112932</v>
      </c>
    </row>
    <row r="134" spans="1:3">
      <c r="A134">
        <v>132</v>
      </c>
      <c r="B134">
        <v>7361905.859246369</v>
      </c>
      <c r="C134">
        <v>5772006.426112932</v>
      </c>
    </row>
    <row r="135" spans="1:3">
      <c r="A135">
        <v>133</v>
      </c>
      <c r="B135">
        <v>7348502.688179926</v>
      </c>
      <c r="C135">
        <v>5772006.426112932</v>
      </c>
    </row>
    <row r="136" spans="1:3">
      <c r="A136">
        <v>134</v>
      </c>
      <c r="B136">
        <v>7334546.567052953</v>
      </c>
      <c r="C136">
        <v>5772006.426112932</v>
      </c>
    </row>
    <row r="137" spans="1:3">
      <c r="A137">
        <v>135</v>
      </c>
      <c r="B137">
        <v>7317620.630247165</v>
      </c>
      <c r="C137">
        <v>5772006.426112932</v>
      </c>
    </row>
    <row r="138" spans="1:3">
      <c r="A138">
        <v>136</v>
      </c>
      <c r="B138">
        <v>7299021.908131282</v>
      </c>
      <c r="C138">
        <v>5772006.426112932</v>
      </c>
    </row>
    <row r="139" spans="1:3">
      <c r="A139">
        <v>137</v>
      </c>
      <c r="B139">
        <v>7278426.821393631</v>
      </c>
      <c r="C139">
        <v>5772006.426112932</v>
      </c>
    </row>
    <row r="140" spans="1:3">
      <c r="A140">
        <v>138</v>
      </c>
      <c r="B140">
        <v>7262184.950335837</v>
      </c>
      <c r="C140">
        <v>5772006.426112932</v>
      </c>
    </row>
    <row r="141" spans="1:3">
      <c r="A141">
        <v>139</v>
      </c>
      <c r="B141">
        <v>7236380.217179152</v>
      </c>
      <c r="C141">
        <v>5772006.426112932</v>
      </c>
    </row>
    <row r="142" spans="1:3">
      <c r="A142">
        <v>140</v>
      </c>
      <c r="B142">
        <v>7218092.045742789</v>
      </c>
      <c r="C142">
        <v>5772006.426112932</v>
      </c>
    </row>
    <row r="143" spans="1:3">
      <c r="A143">
        <v>141</v>
      </c>
      <c r="B143">
        <v>7199258.695338769</v>
      </c>
      <c r="C143">
        <v>5772006.426112932</v>
      </c>
    </row>
    <row r="144" spans="1:3">
      <c r="A144">
        <v>142</v>
      </c>
      <c r="B144">
        <v>7179095.063162086</v>
      </c>
      <c r="C144">
        <v>5772006.426112932</v>
      </c>
    </row>
    <row r="145" spans="1:3">
      <c r="A145">
        <v>143</v>
      </c>
      <c r="B145">
        <v>7164474.832267388</v>
      </c>
      <c r="C145">
        <v>5772006.426112932</v>
      </c>
    </row>
    <row r="146" spans="1:3">
      <c r="A146">
        <v>144</v>
      </c>
      <c r="B146">
        <v>7151969.415863945</v>
      </c>
      <c r="C146">
        <v>5772006.426112932</v>
      </c>
    </row>
    <row r="147" spans="1:3">
      <c r="A147">
        <v>145</v>
      </c>
      <c r="B147">
        <v>7131329.026724407</v>
      </c>
      <c r="C147">
        <v>5772006.426112932</v>
      </c>
    </row>
    <row r="148" spans="1:3">
      <c r="A148">
        <v>146</v>
      </c>
      <c r="B148">
        <v>7120482.306220414</v>
      </c>
      <c r="C148">
        <v>5772006.426112932</v>
      </c>
    </row>
    <row r="149" spans="1:3">
      <c r="A149">
        <v>147</v>
      </c>
      <c r="B149">
        <v>7108398.733355699</v>
      </c>
      <c r="C149">
        <v>5772006.426112932</v>
      </c>
    </row>
    <row r="150" spans="1:3">
      <c r="A150">
        <v>148</v>
      </c>
      <c r="B150">
        <v>7100774.849371325</v>
      </c>
      <c r="C150">
        <v>5772006.426112932</v>
      </c>
    </row>
    <row r="151" spans="1:3">
      <c r="A151">
        <v>149</v>
      </c>
      <c r="B151">
        <v>7087872.502441409</v>
      </c>
      <c r="C151">
        <v>5772006.426112932</v>
      </c>
    </row>
    <row r="152" spans="1:3">
      <c r="A152">
        <v>150</v>
      </c>
      <c r="B152">
        <v>7069445.760798184</v>
      </c>
      <c r="C152">
        <v>5772006.426112932</v>
      </c>
    </row>
    <row r="153" spans="1:3">
      <c r="A153">
        <v>151</v>
      </c>
      <c r="B153">
        <v>7059068.858594469</v>
      </c>
      <c r="C153">
        <v>5772006.426112932</v>
      </c>
    </row>
    <row r="154" spans="1:3">
      <c r="A154">
        <v>152</v>
      </c>
      <c r="B154">
        <v>7040911.978670428</v>
      </c>
      <c r="C154">
        <v>5772006.426112932</v>
      </c>
    </row>
    <row r="155" spans="1:3">
      <c r="A155">
        <v>153</v>
      </c>
      <c r="B155">
        <v>7021643.561716652</v>
      </c>
      <c r="C155">
        <v>5772006.426112932</v>
      </c>
    </row>
    <row r="156" spans="1:3">
      <c r="A156">
        <v>154</v>
      </c>
      <c r="B156">
        <v>7005379.803554941</v>
      </c>
      <c r="C156">
        <v>5772006.426112932</v>
      </c>
    </row>
    <row r="157" spans="1:3">
      <c r="A157">
        <v>155</v>
      </c>
      <c r="B157">
        <v>6992303.802490761</v>
      </c>
      <c r="C157">
        <v>5772006.426112932</v>
      </c>
    </row>
    <row r="158" spans="1:3">
      <c r="A158">
        <v>156</v>
      </c>
      <c r="B158">
        <v>6979912.026278558</v>
      </c>
      <c r="C158">
        <v>5772006.426112932</v>
      </c>
    </row>
    <row r="159" spans="1:3">
      <c r="A159">
        <v>157</v>
      </c>
      <c r="B159">
        <v>6968470.221665607</v>
      </c>
      <c r="C159">
        <v>5772006.426112932</v>
      </c>
    </row>
    <row r="160" spans="1:3">
      <c r="A160">
        <v>158</v>
      </c>
      <c r="B160">
        <v>6956047.176356443</v>
      </c>
      <c r="C160">
        <v>5772006.426112932</v>
      </c>
    </row>
    <row r="161" spans="1:3">
      <c r="A161">
        <v>159</v>
      </c>
      <c r="B161">
        <v>6949811.3679632</v>
      </c>
      <c r="C161">
        <v>5772006.426112932</v>
      </c>
    </row>
    <row r="162" spans="1:3">
      <c r="A162">
        <v>160</v>
      </c>
      <c r="B162">
        <v>6931069.810288203</v>
      </c>
      <c r="C162">
        <v>5772006.426112932</v>
      </c>
    </row>
    <row r="163" spans="1:3">
      <c r="A163">
        <v>161</v>
      </c>
      <c r="B163">
        <v>6918842.368721459</v>
      </c>
      <c r="C163">
        <v>5772006.426112932</v>
      </c>
    </row>
    <row r="164" spans="1:3">
      <c r="A164">
        <v>162</v>
      </c>
      <c r="B164">
        <v>6911174.993865871</v>
      </c>
      <c r="C164">
        <v>5772006.426112932</v>
      </c>
    </row>
    <row r="165" spans="1:3">
      <c r="A165">
        <v>163</v>
      </c>
      <c r="B165">
        <v>6901664.513909834</v>
      </c>
      <c r="C165">
        <v>5772006.426112932</v>
      </c>
    </row>
    <row r="166" spans="1:3">
      <c r="A166">
        <v>164</v>
      </c>
      <c r="B166">
        <v>6891401.786125276</v>
      </c>
      <c r="C166">
        <v>5772006.426112932</v>
      </c>
    </row>
    <row r="167" spans="1:3">
      <c r="A167">
        <v>165</v>
      </c>
      <c r="B167">
        <v>6879413.306041303</v>
      </c>
      <c r="C167">
        <v>5772006.426112932</v>
      </c>
    </row>
    <row r="168" spans="1:3">
      <c r="A168">
        <v>166</v>
      </c>
      <c r="B168">
        <v>6867530.184310636</v>
      </c>
      <c r="C168">
        <v>5772006.426112932</v>
      </c>
    </row>
    <row r="169" spans="1:3">
      <c r="A169">
        <v>167</v>
      </c>
      <c r="B169">
        <v>6854371.301637827</v>
      </c>
      <c r="C169">
        <v>5772006.426112932</v>
      </c>
    </row>
    <row r="170" spans="1:3">
      <c r="A170">
        <v>168</v>
      </c>
      <c r="B170">
        <v>6843992.563208828</v>
      </c>
      <c r="C170">
        <v>5772006.426112932</v>
      </c>
    </row>
    <row r="171" spans="1:3">
      <c r="A171">
        <v>169</v>
      </c>
      <c r="B171">
        <v>6828335.380360796</v>
      </c>
      <c r="C171">
        <v>5772006.426112932</v>
      </c>
    </row>
    <row r="172" spans="1:3">
      <c r="A172">
        <v>170</v>
      </c>
      <c r="B172">
        <v>6817020.872649094</v>
      </c>
      <c r="C172">
        <v>5772006.426112932</v>
      </c>
    </row>
    <row r="173" spans="1:3">
      <c r="A173">
        <v>171</v>
      </c>
      <c r="B173">
        <v>6805569.649309228</v>
      </c>
      <c r="C173">
        <v>5772006.426112932</v>
      </c>
    </row>
    <row r="174" spans="1:3">
      <c r="A174">
        <v>172</v>
      </c>
      <c r="B174">
        <v>6793420.040923362</v>
      </c>
      <c r="C174">
        <v>5772006.426112932</v>
      </c>
    </row>
    <row r="175" spans="1:3">
      <c r="A175">
        <v>173</v>
      </c>
      <c r="B175">
        <v>6784527.624968848</v>
      </c>
      <c r="C175">
        <v>5772006.426112932</v>
      </c>
    </row>
    <row r="176" spans="1:3">
      <c r="A176">
        <v>174</v>
      </c>
      <c r="B176">
        <v>6777344.889151454</v>
      </c>
      <c r="C176">
        <v>5772006.426112932</v>
      </c>
    </row>
    <row r="177" spans="1:3">
      <c r="A177">
        <v>175</v>
      </c>
      <c r="B177">
        <v>6763742.407417598</v>
      </c>
      <c r="C177">
        <v>5772006.426112932</v>
      </c>
    </row>
    <row r="178" spans="1:3">
      <c r="A178">
        <v>176</v>
      </c>
      <c r="B178">
        <v>6755009.213330136</v>
      </c>
      <c r="C178">
        <v>5772006.426112932</v>
      </c>
    </row>
    <row r="179" spans="1:3">
      <c r="A179">
        <v>177</v>
      </c>
      <c r="B179">
        <v>6746327.656604598</v>
      </c>
      <c r="C179">
        <v>5772006.426112932</v>
      </c>
    </row>
    <row r="180" spans="1:3">
      <c r="A180">
        <v>178</v>
      </c>
      <c r="B180">
        <v>6740145.835757996</v>
      </c>
      <c r="C180">
        <v>5772006.426112932</v>
      </c>
    </row>
    <row r="181" spans="1:3">
      <c r="A181">
        <v>179</v>
      </c>
      <c r="B181">
        <v>6731006.990629661</v>
      </c>
      <c r="C181">
        <v>5772006.426112932</v>
      </c>
    </row>
    <row r="182" spans="1:3">
      <c r="A182">
        <v>180</v>
      </c>
      <c r="B182">
        <v>6718807.30139521</v>
      </c>
      <c r="C182">
        <v>5772006.426112932</v>
      </c>
    </row>
    <row r="183" spans="1:3">
      <c r="A183">
        <v>181</v>
      </c>
      <c r="B183">
        <v>6711229.289197872</v>
      </c>
      <c r="C183">
        <v>5772006.426112932</v>
      </c>
    </row>
    <row r="184" spans="1:3">
      <c r="A184">
        <v>182</v>
      </c>
      <c r="B184">
        <v>6699395.535777088</v>
      </c>
      <c r="C184">
        <v>5772006.426112932</v>
      </c>
    </row>
    <row r="185" spans="1:3">
      <c r="A185">
        <v>183</v>
      </c>
      <c r="B185">
        <v>6687141.496640809</v>
      </c>
      <c r="C185">
        <v>5772006.426112932</v>
      </c>
    </row>
    <row r="186" spans="1:3">
      <c r="A186">
        <v>184</v>
      </c>
      <c r="B186">
        <v>6676204.428514211</v>
      </c>
      <c r="C186">
        <v>5772006.426112932</v>
      </c>
    </row>
    <row r="187" spans="1:3">
      <c r="A187">
        <v>185</v>
      </c>
      <c r="B187">
        <v>6667606.909506544</v>
      </c>
      <c r="C187">
        <v>5772006.426112932</v>
      </c>
    </row>
    <row r="188" spans="1:3">
      <c r="A188">
        <v>186</v>
      </c>
      <c r="B188">
        <v>6659624.231321891</v>
      </c>
      <c r="C188">
        <v>5772006.426112932</v>
      </c>
    </row>
    <row r="189" spans="1:3">
      <c r="A189">
        <v>187</v>
      </c>
      <c r="B189">
        <v>6652365.858187517</v>
      </c>
      <c r="C189">
        <v>5772006.426112932</v>
      </c>
    </row>
    <row r="190" spans="1:3">
      <c r="A190">
        <v>188</v>
      </c>
      <c r="B190">
        <v>6644966.26194058</v>
      </c>
      <c r="C190">
        <v>5772006.426112932</v>
      </c>
    </row>
    <row r="191" spans="1:3">
      <c r="A191">
        <v>189</v>
      </c>
      <c r="B191">
        <v>6641344.669136998</v>
      </c>
      <c r="C191">
        <v>5772006.426112932</v>
      </c>
    </row>
    <row r="192" spans="1:3">
      <c r="A192">
        <v>190</v>
      </c>
      <c r="B192">
        <v>6628959.747384195</v>
      </c>
      <c r="C192">
        <v>5772006.426112932</v>
      </c>
    </row>
    <row r="193" spans="1:3">
      <c r="A193">
        <v>191</v>
      </c>
      <c r="B193">
        <v>6619906.71949564</v>
      </c>
      <c r="C193">
        <v>5772006.426112932</v>
      </c>
    </row>
    <row r="194" spans="1:3">
      <c r="A194">
        <v>192</v>
      </c>
      <c r="B194">
        <v>6613522.286294655</v>
      </c>
      <c r="C194">
        <v>5772006.426112932</v>
      </c>
    </row>
    <row r="195" spans="1:3">
      <c r="A195">
        <v>193</v>
      </c>
      <c r="B195">
        <v>6606584.427343598</v>
      </c>
      <c r="C195">
        <v>5772006.426112932</v>
      </c>
    </row>
    <row r="196" spans="1:3">
      <c r="A196">
        <v>194</v>
      </c>
      <c r="B196">
        <v>6598947.110854909</v>
      </c>
      <c r="C196">
        <v>5772006.426112932</v>
      </c>
    </row>
    <row r="197" spans="1:3">
      <c r="A197">
        <v>195</v>
      </c>
      <c r="B197">
        <v>6590073.211217579</v>
      </c>
      <c r="C197">
        <v>5772006.426112932</v>
      </c>
    </row>
    <row r="198" spans="1:3">
      <c r="A198">
        <v>196</v>
      </c>
      <c r="B198">
        <v>6581937.12711823</v>
      </c>
      <c r="C198">
        <v>5772006.426112932</v>
      </c>
    </row>
    <row r="199" spans="1:3">
      <c r="A199">
        <v>197</v>
      </c>
      <c r="B199">
        <v>6572641.039838387</v>
      </c>
      <c r="C199">
        <v>5772006.426112932</v>
      </c>
    </row>
    <row r="200" spans="1:3">
      <c r="A200">
        <v>198</v>
      </c>
      <c r="B200">
        <v>6565065.752053454</v>
      </c>
      <c r="C200">
        <v>5772006.426112932</v>
      </c>
    </row>
    <row r="201" spans="1:3">
      <c r="A201">
        <v>199</v>
      </c>
      <c r="B201">
        <v>6554574.297712768</v>
      </c>
      <c r="C201">
        <v>5772006.426112932</v>
      </c>
    </row>
    <row r="202" spans="1:3">
      <c r="A202">
        <v>200</v>
      </c>
      <c r="B202">
        <v>6546866.664242268</v>
      </c>
      <c r="C202">
        <v>5772006.426112932</v>
      </c>
    </row>
    <row r="203" spans="1:3">
      <c r="A203">
        <v>201</v>
      </c>
      <c r="B203">
        <v>6539283.098203483</v>
      </c>
      <c r="C203">
        <v>5772006.426112932</v>
      </c>
    </row>
    <row r="204" spans="1:3">
      <c r="A204">
        <v>202</v>
      </c>
      <c r="B204">
        <v>6531463.494681782</v>
      </c>
      <c r="C204">
        <v>5772006.426112932</v>
      </c>
    </row>
    <row r="205" spans="1:3">
      <c r="A205">
        <v>203</v>
      </c>
      <c r="B205">
        <v>6525656.339651554</v>
      </c>
      <c r="C205">
        <v>5772006.426112932</v>
      </c>
    </row>
    <row r="206" spans="1:3">
      <c r="A206">
        <v>204</v>
      </c>
      <c r="B206">
        <v>6521368.409721621</v>
      </c>
      <c r="C206">
        <v>5772006.426112932</v>
      </c>
    </row>
    <row r="207" spans="1:3">
      <c r="A207">
        <v>205</v>
      </c>
      <c r="B207">
        <v>6511634.168651102</v>
      </c>
      <c r="C207">
        <v>5772006.426112932</v>
      </c>
    </row>
    <row r="208" spans="1:3">
      <c r="A208">
        <v>206</v>
      </c>
      <c r="B208">
        <v>6504639.529949219</v>
      </c>
      <c r="C208">
        <v>5772006.426112932</v>
      </c>
    </row>
    <row r="209" spans="1:3">
      <c r="A209">
        <v>207</v>
      </c>
      <c r="B209">
        <v>6498180.150095623</v>
      </c>
      <c r="C209">
        <v>5772006.426112932</v>
      </c>
    </row>
    <row r="210" spans="1:3">
      <c r="A210">
        <v>208</v>
      </c>
      <c r="B210">
        <v>6493175.134098446</v>
      </c>
      <c r="C210">
        <v>5772006.426112932</v>
      </c>
    </row>
    <row r="211" spans="1:3">
      <c r="A211">
        <v>209</v>
      </c>
      <c r="B211">
        <v>6486480.029535634</v>
      </c>
      <c r="C211">
        <v>5772006.426112932</v>
      </c>
    </row>
    <row r="212" spans="1:3">
      <c r="A212">
        <v>210</v>
      </c>
      <c r="B212">
        <v>6477900.102702687</v>
      </c>
      <c r="C212">
        <v>5772006.426112932</v>
      </c>
    </row>
    <row r="213" spans="1:3">
      <c r="A213">
        <v>211</v>
      </c>
      <c r="B213">
        <v>6472097.507389267</v>
      </c>
      <c r="C213">
        <v>5772006.426112932</v>
      </c>
    </row>
    <row r="214" spans="1:3">
      <c r="A214">
        <v>212</v>
      </c>
      <c r="B214">
        <v>6463764.953260859</v>
      </c>
      <c r="C214">
        <v>5772006.426112932</v>
      </c>
    </row>
    <row r="215" spans="1:3">
      <c r="A215">
        <v>213</v>
      </c>
      <c r="B215">
        <v>6455426.170156124</v>
      </c>
      <c r="C215">
        <v>5772006.426112932</v>
      </c>
    </row>
    <row r="216" spans="1:3">
      <c r="A216">
        <v>214</v>
      </c>
      <c r="B216">
        <v>6447319.479296352</v>
      </c>
      <c r="C216">
        <v>5772006.426112932</v>
      </c>
    </row>
    <row r="217" spans="1:3">
      <c r="A217">
        <v>215</v>
      </c>
      <c r="B217">
        <v>6441112.218966596</v>
      </c>
      <c r="C217">
        <v>5772006.426112932</v>
      </c>
    </row>
    <row r="218" spans="1:3">
      <c r="A218">
        <v>216</v>
      </c>
      <c r="B218">
        <v>6435422.413184172</v>
      </c>
      <c r="C218">
        <v>5772006.426112932</v>
      </c>
    </row>
    <row r="219" spans="1:3">
      <c r="A219">
        <v>217</v>
      </c>
      <c r="B219">
        <v>6430248.113962685</v>
      </c>
      <c r="C219">
        <v>5772006.426112932</v>
      </c>
    </row>
    <row r="220" spans="1:3">
      <c r="A220">
        <v>218</v>
      </c>
      <c r="B220">
        <v>6425519.860446951</v>
      </c>
      <c r="C220">
        <v>5772006.426112932</v>
      </c>
    </row>
    <row r="221" spans="1:3">
      <c r="A221">
        <v>219</v>
      </c>
      <c r="B221">
        <v>6423123.241463727</v>
      </c>
      <c r="C221">
        <v>5772006.426112932</v>
      </c>
    </row>
    <row r="222" spans="1:3">
      <c r="A222">
        <v>220</v>
      </c>
      <c r="B222">
        <v>6423124.645639181</v>
      </c>
      <c r="C222">
        <v>5772006.426112932</v>
      </c>
    </row>
    <row r="223" spans="1:3">
      <c r="A223">
        <v>221</v>
      </c>
      <c r="B223">
        <v>6414096.707176547</v>
      </c>
      <c r="C223">
        <v>5772006.426112932</v>
      </c>
    </row>
    <row r="224" spans="1:3">
      <c r="A224">
        <v>222</v>
      </c>
      <c r="B224">
        <v>6410470.232896763</v>
      </c>
      <c r="C224">
        <v>5772006.426112932</v>
      </c>
    </row>
    <row r="225" spans="1:3">
      <c r="A225">
        <v>223</v>
      </c>
      <c r="B225">
        <v>6405065.246747698</v>
      </c>
      <c r="C225">
        <v>5772006.426112932</v>
      </c>
    </row>
    <row r="226" spans="1:3">
      <c r="A226">
        <v>224</v>
      </c>
      <c r="B226">
        <v>6399826.33297</v>
      </c>
      <c r="C226">
        <v>5772006.426112932</v>
      </c>
    </row>
    <row r="227" spans="1:3">
      <c r="A227">
        <v>225</v>
      </c>
      <c r="B227">
        <v>6393885.735281757</v>
      </c>
      <c r="C227">
        <v>5772006.426112932</v>
      </c>
    </row>
    <row r="228" spans="1:3">
      <c r="A228">
        <v>226</v>
      </c>
      <c r="B228">
        <v>6386316.066853227</v>
      </c>
      <c r="C228">
        <v>5772006.426112932</v>
      </c>
    </row>
    <row r="229" spans="1:3">
      <c r="A229">
        <v>227</v>
      </c>
      <c r="B229">
        <v>6379124.494254355</v>
      </c>
      <c r="C229">
        <v>5772006.426112932</v>
      </c>
    </row>
    <row r="230" spans="1:3">
      <c r="A230">
        <v>228</v>
      </c>
      <c r="B230">
        <v>6372862.048233801</v>
      </c>
      <c r="C230">
        <v>5772006.426112932</v>
      </c>
    </row>
    <row r="231" spans="1:3">
      <c r="A231">
        <v>229</v>
      </c>
      <c r="B231">
        <v>6365187.983761908</v>
      </c>
      <c r="C231">
        <v>5772006.426112932</v>
      </c>
    </row>
    <row r="232" spans="1:3">
      <c r="A232">
        <v>230</v>
      </c>
      <c r="B232">
        <v>6359369.703164746</v>
      </c>
      <c r="C232">
        <v>5772006.426112932</v>
      </c>
    </row>
    <row r="233" spans="1:3">
      <c r="A233">
        <v>231</v>
      </c>
      <c r="B233">
        <v>6353875.984491617</v>
      </c>
      <c r="C233">
        <v>5772006.426112932</v>
      </c>
    </row>
    <row r="234" spans="1:3">
      <c r="A234">
        <v>232</v>
      </c>
      <c r="B234">
        <v>6348537.777579902</v>
      </c>
      <c r="C234">
        <v>5772006.426112932</v>
      </c>
    </row>
    <row r="235" spans="1:3">
      <c r="A235">
        <v>233</v>
      </c>
      <c r="B235">
        <v>6344388.909788447</v>
      </c>
      <c r="C235">
        <v>5772006.426112932</v>
      </c>
    </row>
    <row r="236" spans="1:3">
      <c r="A236">
        <v>234</v>
      </c>
      <c r="B236">
        <v>6341758.798524455</v>
      </c>
      <c r="C236">
        <v>5772006.426112932</v>
      </c>
    </row>
    <row r="237" spans="1:3">
      <c r="A237">
        <v>235</v>
      </c>
      <c r="B237">
        <v>6341773.608428601</v>
      </c>
      <c r="C237">
        <v>5772006.426112932</v>
      </c>
    </row>
    <row r="238" spans="1:3">
      <c r="A238">
        <v>236</v>
      </c>
      <c r="B238">
        <v>6334110.043726318</v>
      </c>
      <c r="C238">
        <v>5772006.426112932</v>
      </c>
    </row>
    <row r="239" spans="1:3">
      <c r="A239">
        <v>237</v>
      </c>
      <c r="B239">
        <v>6331327.256956047</v>
      </c>
      <c r="C239">
        <v>5772006.426112932</v>
      </c>
    </row>
    <row r="240" spans="1:3">
      <c r="A240">
        <v>238</v>
      </c>
      <c r="B240">
        <v>6327591.867085228</v>
      </c>
      <c r="C240">
        <v>5772006.426112932</v>
      </c>
    </row>
    <row r="241" spans="1:3">
      <c r="A241">
        <v>239</v>
      </c>
      <c r="B241">
        <v>6322524.462043104</v>
      </c>
      <c r="C241">
        <v>5772006.426112932</v>
      </c>
    </row>
    <row r="242" spans="1:3">
      <c r="A242">
        <v>240</v>
      </c>
      <c r="B242">
        <v>6318251.020381719</v>
      </c>
      <c r="C242">
        <v>5772006.426112932</v>
      </c>
    </row>
    <row r="243" spans="1:3">
      <c r="A243">
        <v>241</v>
      </c>
      <c r="B243">
        <v>6311470.709281054</v>
      </c>
      <c r="C243">
        <v>5772006.426112932</v>
      </c>
    </row>
    <row r="244" spans="1:3">
      <c r="A244">
        <v>242</v>
      </c>
      <c r="B244">
        <v>6305057.502217998</v>
      </c>
      <c r="C244">
        <v>5772006.426112932</v>
      </c>
    </row>
    <row r="245" spans="1:3">
      <c r="A245">
        <v>243</v>
      </c>
      <c r="B245">
        <v>6298865.075382377</v>
      </c>
      <c r="C245">
        <v>5772006.426112932</v>
      </c>
    </row>
    <row r="246" spans="1:3">
      <c r="A246">
        <v>244</v>
      </c>
      <c r="B246">
        <v>6292120.462052012</v>
      </c>
      <c r="C246">
        <v>5772006.426112932</v>
      </c>
    </row>
    <row r="247" spans="1:3">
      <c r="A247">
        <v>245</v>
      </c>
      <c r="B247">
        <v>6286860.893488822</v>
      </c>
      <c r="C247">
        <v>5772006.426112932</v>
      </c>
    </row>
    <row r="248" spans="1:3">
      <c r="A248">
        <v>246</v>
      </c>
      <c r="B248">
        <v>6282032.529442745</v>
      </c>
      <c r="C248">
        <v>5772006.426112932</v>
      </c>
    </row>
    <row r="249" spans="1:3">
      <c r="A249">
        <v>247</v>
      </c>
      <c r="B249">
        <v>6277555.183960273</v>
      </c>
      <c r="C249">
        <v>5772006.426112932</v>
      </c>
    </row>
    <row r="250" spans="1:3">
      <c r="A250">
        <v>248</v>
      </c>
      <c r="B250">
        <v>6274057.398754749</v>
      </c>
      <c r="C250">
        <v>5772006.426112932</v>
      </c>
    </row>
    <row r="251" spans="1:3">
      <c r="A251">
        <v>249</v>
      </c>
      <c r="B251">
        <v>6272037.066335176</v>
      </c>
      <c r="C251">
        <v>5772006.426112932</v>
      </c>
    </row>
    <row r="252" spans="1:3">
      <c r="A252">
        <v>250</v>
      </c>
      <c r="B252">
        <v>6272139.412563619</v>
      </c>
      <c r="C252">
        <v>5772006.426112932</v>
      </c>
    </row>
    <row r="253" spans="1:3">
      <c r="A253">
        <v>251</v>
      </c>
      <c r="B253">
        <v>6265234.090534222</v>
      </c>
      <c r="C253">
        <v>5772006.426112932</v>
      </c>
    </row>
    <row r="254" spans="1:3">
      <c r="A254">
        <v>252</v>
      </c>
      <c r="B254">
        <v>6261218.576642183</v>
      </c>
      <c r="C254">
        <v>5772006.426112932</v>
      </c>
    </row>
    <row r="255" spans="1:3">
      <c r="A255">
        <v>253</v>
      </c>
      <c r="B255">
        <v>6259010.573242368</v>
      </c>
      <c r="C255">
        <v>5772006.426112932</v>
      </c>
    </row>
    <row r="256" spans="1:3">
      <c r="A256">
        <v>254</v>
      </c>
      <c r="B256">
        <v>6258965.937200045</v>
      </c>
      <c r="C256">
        <v>5772006.426112932</v>
      </c>
    </row>
    <row r="257" spans="1:3">
      <c r="A257">
        <v>255</v>
      </c>
      <c r="B257">
        <v>6253978.12959775</v>
      </c>
      <c r="C257">
        <v>5772006.426112932</v>
      </c>
    </row>
    <row r="258" spans="1:3">
      <c r="A258">
        <v>256</v>
      </c>
      <c r="B258">
        <v>6248239.624092178</v>
      </c>
      <c r="C258">
        <v>5772006.426112932</v>
      </c>
    </row>
    <row r="259" spans="1:3">
      <c r="A259">
        <v>257</v>
      </c>
      <c r="B259">
        <v>6242568.451112318</v>
      </c>
      <c r="C259">
        <v>5772006.426112932</v>
      </c>
    </row>
    <row r="260" spans="1:3">
      <c r="A260">
        <v>258</v>
      </c>
      <c r="B260">
        <v>6237111.822940689</v>
      </c>
      <c r="C260">
        <v>5772006.426112932</v>
      </c>
    </row>
    <row r="261" spans="1:3">
      <c r="A261">
        <v>259</v>
      </c>
      <c r="B261">
        <v>6231188.674592671</v>
      </c>
      <c r="C261">
        <v>5772006.426112932</v>
      </c>
    </row>
    <row r="262" spans="1:3">
      <c r="A262">
        <v>260</v>
      </c>
      <c r="B262">
        <v>6226374.925011956</v>
      </c>
      <c r="C262">
        <v>5772006.426112932</v>
      </c>
    </row>
    <row r="263" spans="1:3">
      <c r="A263">
        <v>261</v>
      </c>
      <c r="B263">
        <v>6222013.644247058</v>
      </c>
      <c r="C263">
        <v>5772006.426112932</v>
      </c>
    </row>
    <row r="264" spans="1:3">
      <c r="A264">
        <v>262</v>
      </c>
      <c r="B264">
        <v>6218143.730889301</v>
      </c>
      <c r="C264">
        <v>5772006.426112932</v>
      </c>
    </row>
    <row r="265" spans="1:3">
      <c r="A265">
        <v>263</v>
      </c>
      <c r="B265">
        <v>6214824.614677086</v>
      </c>
      <c r="C265">
        <v>5772006.426112932</v>
      </c>
    </row>
    <row r="266" spans="1:3">
      <c r="A266">
        <v>264</v>
      </c>
      <c r="B266">
        <v>6213192.334111712</v>
      </c>
      <c r="C266">
        <v>5772006.426112932</v>
      </c>
    </row>
    <row r="267" spans="1:3">
      <c r="A267">
        <v>265</v>
      </c>
      <c r="B267">
        <v>6213197.429022435</v>
      </c>
      <c r="C267">
        <v>5772006.426112932</v>
      </c>
    </row>
    <row r="268" spans="1:3">
      <c r="A268">
        <v>266</v>
      </c>
      <c r="B268">
        <v>6207018.262130884</v>
      </c>
      <c r="C268">
        <v>5772006.426112932</v>
      </c>
    </row>
    <row r="269" spans="1:3">
      <c r="A269">
        <v>267</v>
      </c>
      <c r="B269">
        <v>6204663.514981612</v>
      </c>
      <c r="C269">
        <v>5772006.426112932</v>
      </c>
    </row>
    <row r="270" spans="1:3">
      <c r="A270">
        <v>268</v>
      </c>
      <c r="B270">
        <v>6204813.194641223</v>
      </c>
      <c r="C270">
        <v>5772006.426112932</v>
      </c>
    </row>
    <row r="271" spans="1:3">
      <c r="A271">
        <v>269</v>
      </c>
      <c r="B271">
        <v>6201053.357765958</v>
      </c>
      <c r="C271">
        <v>5772006.426112932</v>
      </c>
    </row>
    <row r="272" spans="1:3">
      <c r="A272">
        <v>270</v>
      </c>
      <c r="B272">
        <v>6198663.760921221</v>
      </c>
      <c r="C272">
        <v>5772006.426112932</v>
      </c>
    </row>
    <row r="273" spans="1:3">
      <c r="A273">
        <v>271</v>
      </c>
      <c r="B273">
        <v>6194873.357654145</v>
      </c>
      <c r="C273">
        <v>5772006.426112932</v>
      </c>
    </row>
    <row r="274" spans="1:3">
      <c r="A274">
        <v>272</v>
      </c>
      <c r="B274">
        <v>6189718.802969703</v>
      </c>
      <c r="C274">
        <v>5772006.426112932</v>
      </c>
    </row>
    <row r="275" spans="1:3">
      <c r="A275">
        <v>273</v>
      </c>
      <c r="B275">
        <v>6184694.948337377</v>
      </c>
      <c r="C275">
        <v>5772006.426112932</v>
      </c>
    </row>
    <row r="276" spans="1:3">
      <c r="A276">
        <v>274</v>
      </c>
      <c r="B276">
        <v>6179154.836609924</v>
      </c>
      <c r="C276">
        <v>5772006.426112932</v>
      </c>
    </row>
    <row r="277" spans="1:3">
      <c r="A277">
        <v>275</v>
      </c>
      <c r="B277">
        <v>6174631.583892344</v>
      </c>
      <c r="C277">
        <v>5772006.426112932</v>
      </c>
    </row>
    <row r="278" spans="1:3">
      <c r="A278">
        <v>276</v>
      </c>
      <c r="B278">
        <v>6170366.481870436</v>
      </c>
      <c r="C278">
        <v>5772006.426112932</v>
      </c>
    </row>
    <row r="279" spans="1:3">
      <c r="A279">
        <v>277</v>
      </c>
      <c r="B279">
        <v>6166224.784351409</v>
      </c>
      <c r="C279">
        <v>5772006.426112932</v>
      </c>
    </row>
    <row r="280" spans="1:3">
      <c r="A280">
        <v>278</v>
      </c>
      <c r="B280">
        <v>6163489.327100193</v>
      </c>
      <c r="C280">
        <v>5772006.426112932</v>
      </c>
    </row>
    <row r="281" spans="1:3">
      <c r="A281">
        <v>279</v>
      </c>
      <c r="B281">
        <v>6161577.963081704</v>
      </c>
      <c r="C281">
        <v>5772006.426112932</v>
      </c>
    </row>
    <row r="282" spans="1:3">
      <c r="A282">
        <v>280</v>
      </c>
      <c r="B282">
        <v>6161724.280063448</v>
      </c>
      <c r="C282">
        <v>5772006.426112932</v>
      </c>
    </row>
    <row r="283" spans="1:3">
      <c r="A283">
        <v>281</v>
      </c>
      <c r="B283">
        <v>6156464.240293054</v>
      </c>
      <c r="C283">
        <v>5772006.426112932</v>
      </c>
    </row>
    <row r="284" spans="1:3">
      <c r="A284">
        <v>282</v>
      </c>
      <c r="B284">
        <v>6152870.506175883</v>
      </c>
      <c r="C284">
        <v>5772006.426112932</v>
      </c>
    </row>
    <row r="285" spans="1:3">
      <c r="A285">
        <v>283</v>
      </c>
      <c r="B285">
        <v>6151744.566308936</v>
      </c>
      <c r="C285">
        <v>5772006.426112932</v>
      </c>
    </row>
    <row r="286" spans="1:3">
      <c r="A286">
        <v>284</v>
      </c>
      <c r="B286">
        <v>6151686.665353721</v>
      </c>
      <c r="C286">
        <v>5772006.426112932</v>
      </c>
    </row>
    <row r="287" spans="1:3">
      <c r="A287">
        <v>285</v>
      </c>
      <c r="B287">
        <v>6148440.792583601</v>
      </c>
      <c r="C287">
        <v>5772006.426112932</v>
      </c>
    </row>
    <row r="288" spans="1:3">
      <c r="A288">
        <v>286</v>
      </c>
      <c r="B288">
        <v>6145829.378690344</v>
      </c>
      <c r="C288">
        <v>5772006.426112932</v>
      </c>
    </row>
    <row r="289" spans="1:3">
      <c r="A289">
        <v>287</v>
      </c>
      <c r="B289">
        <v>6142531.296399592</v>
      </c>
      <c r="C289">
        <v>5772006.426112932</v>
      </c>
    </row>
    <row r="290" spans="1:3">
      <c r="A290">
        <v>288</v>
      </c>
      <c r="B290">
        <v>6138860.580001332</v>
      </c>
      <c r="C290">
        <v>5772006.426112932</v>
      </c>
    </row>
    <row r="291" spans="1:3">
      <c r="A291">
        <v>289</v>
      </c>
      <c r="B291">
        <v>6133756.237175991</v>
      </c>
      <c r="C291">
        <v>5772006.426112932</v>
      </c>
    </row>
    <row r="292" spans="1:3">
      <c r="A292">
        <v>290</v>
      </c>
      <c r="B292">
        <v>6129311.800065455</v>
      </c>
      <c r="C292">
        <v>5772006.426112932</v>
      </c>
    </row>
    <row r="293" spans="1:3">
      <c r="A293">
        <v>291</v>
      </c>
      <c r="B293">
        <v>6125279.292895961</v>
      </c>
      <c r="C293">
        <v>5772006.426112932</v>
      </c>
    </row>
    <row r="294" spans="1:3">
      <c r="A294">
        <v>292</v>
      </c>
      <c r="B294">
        <v>6121663.853599114</v>
      </c>
      <c r="C294">
        <v>5772006.426112932</v>
      </c>
    </row>
    <row r="295" spans="1:3">
      <c r="A295">
        <v>293</v>
      </c>
      <c r="B295">
        <v>6118736.148103171</v>
      </c>
      <c r="C295">
        <v>5772006.426112932</v>
      </c>
    </row>
    <row r="296" spans="1:3">
      <c r="A296">
        <v>294</v>
      </c>
      <c r="B296">
        <v>6115839.040481978</v>
      </c>
      <c r="C296">
        <v>5772006.426112932</v>
      </c>
    </row>
    <row r="297" spans="1:3">
      <c r="A297">
        <v>295</v>
      </c>
      <c r="B297">
        <v>6114833.33929921</v>
      </c>
      <c r="C297">
        <v>5772006.426112932</v>
      </c>
    </row>
    <row r="298" spans="1:3">
      <c r="A298">
        <v>296</v>
      </c>
      <c r="B298">
        <v>6114821.556765424</v>
      </c>
      <c r="C298">
        <v>5772006.426112932</v>
      </c>
    </row>
    <row r="299" spans="1:3">
      <c r="A299">
        <v>297</v>
      </c>
      <c r="B299">
        <v>6110837.442619307</v>
      </c>
      <c r="C299">
        <v>5772006.426112932</v>
      </c>
    </row>
    <row r="300" spans="1:3">
      <c r="A300">
        <v>298</v>
      </c>
      <c r="B300">
        <v>6106390.179780556</v>
      </c>
      <c r="C300">
        <v>5772006.426112932</v>
      </c>
    </row>
    <row r="301" spans="1:3">
      <c r="A301">
        <v>299</v>
      </c>
      <c r="B301">
        <v>6104005.803683765</v>
      </c>
      <c r="C301">
        <v>5772006.426112932</v>
      </c>
    </row>
    <row r="302" spans="1:3">
      <c r="A302">
        <v>300</v>
      </c>
      <c r="B302">
        <v>6101653.646170679</v>
      </c>
      <c r="C302">
        <v>5772006.426112932</v>
      </c>
    </row>
    <row r="303" spans="1:3">
      <c r="A303">
        <v>301</v>
      </c>
      <c r="B303">
        <v>6101871.549029458</v>
      </c>
      <c r="C303">
        <v>5772006.426112932</v>
      </c>
    </row>
    <row r="304" spans="1:3">
      <c r="A304">
        <v>302</v>
      </c>
      <c r="B304">
        <v>6098684.914914595</v>
      </c>
      <c r="C304">
        <v>5772006.426112932</v>
      </c>
    </row>
    <row r="305" spans="1:3">
      <c r="A305">
        <v>303</v>
      </c>
      <c r="B305">
        <v>6097549.037289024</v>
      </c>
      <c r="C305">
        <v>5772006.426112932</v>
      </c>
    </row>
    <row r="306" spans="1:3">
      <c r="A306">
        <v>304</v>
      </c>
      <c r="B306">
        <v>6095100.237574947</v>
      </c>
      <c r="C306">
        <v>5772006.426112932</v>
      </c>
    </row>
    <row r="307" spans="1:3">
      <c r="A307">
        <v>305</v>
      </c>
      <c r="B307">
        <v>6091302.481792984</v>
      </c>
      <c r="C307">
        <v>5772006.426112932</v>
      </c>
    </row>
    <row r="308" spans="1:3">
      <c r="A308">
        <v>306</v>
      </c>
      <c r="B308">
        <v>6088677.092102525</v>
      </c>
      <c r="C308">
        <v>5772006.426112932</v>
      </c>
    </row>
    <row r="309" spans="1:3">
      <c r="A309">
        <v>307</v>
      </c>
      <c r="B309">
        <v>6085396.863084729</v>
      </c>
      <c r="C309">
        <v>5772006.426112932</v>
      </c>
    </row>
    <row r="310" spans="1:3">
      <c r="A310">
        <v>308</v>
      </c>
      <c r="B310">
        <v>6082036.926193838</v>
      </c>
      <c r="C310">
        <v>5772006.426112932</v>
      </c>
    </row>
    <row r="311" spans="1:3">
      <c r="A311">
        <v>309</v>
      </c>
      <c r="B311">
        <v>6078437.032918492</v>
      </c>
      <c r="C311">
        <v>5772006.426112932</v>
      </c>
    </row>
    <row r="312" spans="1:3">
      <c r="A312">
        <v>310</v>
      </c>
      <c r="B312">
        <v>6076347.705206989</v>
      </c>
      <c r="C312">
        <v>5772006.426112932</v>
      </c>
    </row>
    <row r="313" spans="1:3">
      <c r="A313">
        <v>311</v>
      </c>
      <c r="B313">
        <v>6073567.193779897</v>
      </c>
      <c r="C313">
        <v>5772006.426112932</v>
      </c>
    </row>
    <row r="314" spans="1:3">
      <c r="A314">
        <v>312</v>
      </c>
      <c r="B314">
        <v>6069897.317971832</v>
      </c>
      <c r="C314">
        <v>5772006.426112932</v>
      </c>
    </row>
    <row r="315" spans="1:3">
      <c r="A315">
        <v>313</v>
      </c>
      <c r="B315">
        <v>6067059.93157396</v>
      </c>
      <c r="C315">
        <v>5772006.426112932</v>
      </c>
    </row>
    <row r="316" spans="1:3">
      <c r="A316">
        <v>314</v>
      </c>
      <c r="B316">
        <v>6064663.884220975</v>
      </c>
      <c r="C316">
        <v>5772006.426112932</v>
      </c>
    </row>
    <row r="317" spans="1:3">
      <c r="A317">
        <v>315</v>
      </c>
      <c r="B317">
        <v>6064114.683359985</v>
      </c>
      <c r="C317">
        <v>5772006.426112932</v>
      </c>
    </row>
    <row r="318" spans="1:3">
      <c r="A318">
        <v>316</v>
      </c>
      <c r="B318">
        <v>6062889.826726367</v>
      </c>
      <c r="C318">
        <v>5772006.426112932</v>
      </c>
    </row>
    <row r="319" spans="1:3">
      <c r="A319">
        <v>317</v>
      </c>
      <c r="B319">
        <v>6063284.524570577</v>
      </c>
      <c r="C319">
        <v>5772006.426112932</v>
      </c>
    </row>
    <row r="320" spans="1:3">
      <c r="A320">
        <v>318</v>
      </c>
      <c r="B320">
        <v>6060182.646861602</v>
      </c>
      <c r="C320">
        <v>5772006.426112932</v>
      </c>
    </row>
    <row r="321" spans="1:3">
      <c r="A321">
        <v>319</v>
      </c>
      <c r="B321">
        <v>6057934.291956303</v>
      </c>
      <c r="C321">
        <v>5772006.426112932</v>
      </c>
    </row>
    <row r="322" spans="1:3">
      <c r="A322">
        <v>320</v>
      </c>
      <c r="B322">
        <v>6056226.649389419</v>
      </c>
      <c r="C322">
        <v>5772006.426112932</v>
      </c>
    </row>
    <row r="323" spans="1:3">
      <c r="A323">
        <v>321</v>
      </c>
      <c r="B323">
        <v>6052050.268874256</v>
      </c>
      <c r="C323">
        <v>5772006.426112932</v>
      </c>
    </row>
    <row r="324" spans="1:3">
      <c r="A324">
        <v>322</v>
      </c>
      <c r="B324">
        <v>6048881.612561487</v>
      </c>
      <c r="C324">
        <v>5772006.426112932</v>
      </c>
    </row>
    <row r="325" spans="1:3">
      <c r="A325">
        <v>323</v>
      </c>
      <c r="B325">
        <v>6046114.382545127</v>
      </c>
      <c r="C325">
        <v>5772006.426112932</v>
      </c>
    </row>
    <row r="326" spans="1:3">
      <c r="A326">
        <v>324</v>
      </c>
      <c r="B326">
        <v>6044236.859004412</v>
      </c>
      <c r="C326">
        <v>5772006.426112932</v>
      </c>
    </row>
    <row r="327" spans="1:3">
      <c r="A327">
        <v>325</v>
      </c>
      <c r="B327">
        <v>6042084.463263865</v>
      </c>
      <c r="C327">
        <v>5772006.426112932</v>
      </c>
    </row>
    <row r="328" spans="1:3">
      <c r="A328">
        <v>326</v>
      </c>
      <c r="B328">
        <v>6040927.96479034</v>
      </c>
      <c r="C328">
        <v>5772006.426112932</v>
      </c>
    </row>
    <row r="329" spans="1:3">
      <c r="A329">
        <v>327</v>
      </c>
      <c r="B329">
        <v>6038653.446423225</v>
      </c>
      <c r="C329">
        <v>5772006.426112932</v>
      </c>
    </row>
    <row r="330" spans="1:3">
      <c r="A330">
        <v>328</v>
      </c>
      <c r="B330">
        <v>6035163.690143353</v>
      </c>
      <c r="C330">
        <v>5772006.426112932</v>
      </c>
    </row>
    <row r="331" spans="1:3">
      <c r="A331">
        <v>329</v>
      </c>
      <c r="B331">
        <v>6033144.801008951</v>
      </c>
      <c r="C331">
        <v>5772006.426112932</v>
      </c>
    </row>
    <row r="332" spans="1:3">
      <c r="A332">
        <v>330</v>
      </c>
      <c r="B332">
        <v>6030862.108804255</v>
      </c>
      <c r="C332">
        <v>5772006.426112932</v>
      </c>
    </row>
    <row r="333" spans="1:3">
      <c r="A333">
        <v>331</v>
      </c>
      <c r="B333">
        <v>6030522.649235852</v>
      </c>
      <c r="C333">
        <v>5772006.426112932</v>
      </c>
    </row>
    <row r="334" spans="1:3">
      <c r="A334">
        <v>332</v>
      </c>
      <c r="B334">
        <v>6030169.701797864</v>
      </c>
      <c r="C334">
        <v>5772006.426112932</v>
      </c>
    </row>
    <row r="335" spans="1:3">
      <c r="A335">
        <v>333</v>
      </c>
      <c r="B335">
        <v>6028118.036474584</v>
      </c>
      <c r="C335">
        <v>5772006.426112932</v>
      </c>
    </row>
    <row r="336" spans="1:3">
      <c r="A336">
        <v>334</v>
      </c>
      <c r="B336">
        <v>6026371.480574366</v>
      </c>
      <c r="C336">
        <v>5772006.426112932</v>
      </c>
    </row>
    <row r="337" spans="1:3">
      <c r="A337">
        <v>335</v>
      </c>
      <c r="B337">
        <v>6023223.874221329</v>
      </c>
      <c r="C337">
        <v>5772006.426112932</v>
      </c>
    </row>
    <row r="338" spans="1:3">
      <c r="A338">
        <v>336</v>
      </c>
      <c r="B338">
        <v>6021695.782176268</v>
      </c>
      <c r="C338">
        <v>5772006.426112932</v>
      </c>
    </row>
    <row r="339" spans="1:3">
      <c r="A339">
        <v>337</v>
      </c>
      <c r="B339">
        <v>6019582.910966075</v>
      </c>
      <c r="C339">
        <v>5772006.426112932</v>
      </c>
    </row>
    <row r="340" spans="1:3">
      <c r="A340">
        <v>338</v>
      </c>
      <c r="B340">
        <v>6017282.946161258</v>
      </c>
      <c r="C340">
        <v>5772006.426112932</v>
      </c>
    </row>
    <row r="341" spans="1:3">
      <c r="A341">
        <v>339</v>
      </c>
      <c r="B341">
        <v>6014524.621550093</v>
      </c>
      <c r="C341">
        <v>5772006.426112932</v>
      </c>
    </row>
    <row r="342" spans="1:3">
      <c r="A342">
        <v>340</v>
      </c>
      <c r="B342">
        <v>6013335.424437947</v>
      </c>
      <c r="C342">
        <v>5772006.426112932</v>
      </c>
    </row>
    <row r="343" spans="1:3">
      <c r="A343">
        <v>341</v>
      </c>
      <c r="B343">
        <v>6011376.650049993</v>
      </c>
      <c r="C343">
        <v>5772006.426112932</v>
      </c>
    </row>
    <row r="344" spans="1:3">
      <c r="A344">
        <v>342</v>
      </c>
      <c r="B344">
        <v>6008719.758258301</v>
      </c>
      <c r="C344">
        <v>5772006.426112932</v>
      </c>
    </row>
    <row r="345" spans="1:3">
      <c r="A345">
        <v>343</v>
      </c>
      <c r="B345">
        <v>6007087.884182592</v>
      </c>
      <c r="C345">
        <v>5772006.426112932</v>
      </c>
    </row>
    <row r="346" spans="1:3">
      <c r="A346">
        <v>344</v>
      </c>
      <c r="B346">
        <v>6005638.740899197</v>
      </c>
      <c r="C346">
        <v>5772006.426112932</v>
      </c>
    </row>
    <row r="347" spans="1:3">
      <c r="A347">
        <v>345</v>
      </c>
      <c r="B347">
        <v>6005780.971218785</v>
      </c>
      <c r="C347">
        <v>5772006.426112932</v>
      </c>
    </row>
    <row r="348" spans="1:3">
      <c r="A348">
        <v>346</v>
      </c>
      <c r="B348">
        <v>6005561.721749407</v>
      </c>
      <c r="C348">
        <v>5772006.426112932</v>
      </c>
    </row>
    <row r="349" spans="1:3">
      <c r="A349">
        <v>347</v>
      </c>
      <c r="B349">
        <v>6003795.225826466</v>
      </c>
      <c r="C349">
        <v>5772006.426112932</v>
      </c>
    </row>
    <row r="350" spans="1:3">
      <c r="A350">
        <v>348</v>
      </c>
      <c r="B350">
        <v>6003737.631810788</v>
      </c>
      <c r="C350">
        <v>5772006.426112932</v>
      </c>
    </row>
    <row r="351" spans="1:3">
      <c r="A351">
        <v>349</v>
      </c>
      <c r="B351">
        <v>6001366.334335205</v>
      </c>
      <c r="C351">
        <v>5772006.426112932</v>
      </c>
    </row>
    <row r="352" spans="1:3">
      <c r="A352">
        <v>350</v>
      </c>
      <c r="B352">
        <v>6000649.920549393</v>
      </c>
      <c r="C352">
        <v>5772006.426112932</v>
      </c>
    </row>
    <row r="353" spans="1:3">
      <c r="A353">
        <v>351</v>
      </c>
      <c r="B353">
        <v>5997098.204480403</v>
      </c>
      <c r="C353">
        <v>5772006.426112932</v>
      </c>
    </row>
    <row r="354" spans="1:3">
      <c r="A354">
        <v>352</v>
      </c>
      <c r="B354">
        <v>5994674.765539532</v>
      </c>
      <c r="C354">
        <v>5772006.426112932</v>
      </c>
    </row>
    <row r="355" spans="1:3">
      <c r="A355">
        <v>353</v>
      </c>
      <c r="B355">
        <v>5992749.776445963</v>
      </c>
      <c r="C355">
        <v>5772006.426112932</v>
      </c>
    </row>
    <row r="356" spans="1:3">
      <c r="A356">
        <v>354</v>
      </c>
      <c r="B356">
        <v>5992001.907706222</v>
      </c>
      <c r="C356">
        <v>5772006.426112932</v>
      </c>
    </row>
    <row r="357" spans="1:3">
      <c r="A357">
        <v>355</v>
      </c>
      <c r="B357">
        <v>5991622.935972716</v>
      </c>
      <c r="C357">
        <v>5772006.426112932</v>
      </c>
    </row>
    <row r="358" spans="1:3">
      <c r="A358">
        <v>356</v>
      </c>
      <c r="B358">
        <v>5991180.209885442</v>
      </c>
      <c r="C358">
        <v>5772006.426112932</v>
      </c>
    </row>
    <row r="359" spans="1:3">
      <c r="A359">
        <v>357</v>
      </c>
      <c r="B359">
        <v>5991580.624644992</v>
      </c>
      <c r="C359">
        <v>5772006.426112932</v>
      </c>
    </row>
    <row r="360" spans="1:3">
      <c r="A360">
        <v>358</v>
      </c>
      <c r="B360">
        <v>5990210.314289688</v>
      </c>
      <c r="C360">
        <v>5772006.426112932</v>
      </c>
    </row>
    <row r="361" spans="1:3">
      <c r="A361">
        <v>359</v>
      </c>
      <c r="B361">
        <v>5992050.456752166</v>
      </c>
      <c r="C361">
        <v>5772006.426112932</v>
      </c>
    </row>
    <row r="362" spans="1:3">
      <c r="A362">
        <v>360</v>
      </c>
      <c r="B362">
        <v>5990447.382629926</v>
      </c>
      <c r="C362">
        <v>5772006.426112932</v>
      </c>
    </row>
    <row r="363" spans="1:3">
      <c r="A363">
        <v>361</v>
      </c>
      <c r="B363">
        <v>5991903.427780531</v>
      </c>
      <c r="C363">
        <v>5772006.426112932</v>
      </c>
    </row>
    <row r="364" spans="1:3">
      <c r="A364">
        <v>362</v>
      </c>
      <c r="B364">
        <v>5990744.575091944</v>
      </c>
      <c r="C364">
        <v>5772006.426112932</v>
      </c>
    </row>
    <row r="365" spans="1:3">
      <c r="A365">
        <v>363</v>
      </c>
      <c r="B365">
        <v>5990253.205444321</v>
      </c>
      <c r="C365">
        <v>5772006.426112932</v>
      </c>
    </row>
    <row r="366" spans="1:3">
      <c r="A366">
        <v>364</v>
      </c>
      <c r="B366">
        <v>5991004.263749405</v>
      </c>
      <c r="C366">
        <v>5772006.426112932</v>
      </c>
    </row>
    <row r="367" spans="1:3">
      <c r="A367">
        <v>365</v>
      </c>
      <c r="B367">
        <v>5988874.964076019</v>
      </c>
      <c r="C367">
        <v>5772006.426112932</v>
      </c>
    </row>
    <row r="368" spans="1:3">
      <c r="A368">
        <v>366</v>
      </c>
      <c r="B368">
        <v>5990156.653768755</v>
      </c>
      <c r="C368">
        <v>5772006.426112932</v>
      </c>
    </row>
    <row r="369" spans="1:3">
      <c r="A369">
        <v>367</v>
      </c>
      <c r="B369">
        <v>5988857.403526735</v>
      </c>
      <c r="C369">
        <v>5772006.426112932</v>
      </c>
    </row>
    <row r="370" spans="1:3">
      <c r="A370">
        <v>368</v>
      </c>
      <c r="B370">
        <v>5989897.359139243</v>
      </c>
      <c r="C370">
        <v>5772006.426112932</v>
      </c>
    </row>
    <row r="371" spans="1:3">
      <c r="A371">
        <v>369</v>
      </c>
      <c r="B371">
        <v>5989408.575717056</v>
      </c>
      <c r="C371">
        <v>5772006.426112932</v>
      </c>
    </row>
    <row r="372" spans="1:3">
      <c r="A372">
        <v>370</v>
      </c>
      <c r="B372">
        <v>5987910.059409461</v>
      </c>
      <c r="C372">
        <v>5772006.426112932</v>
      </c>
    </row>
    <row r="373" spans="1:3">
      <c r="A373">
        <v>371</v>
      </c>
      <c r="B373">
        <v>5989590.352984766</v>
      </c>
      <c r="C373">
        <v>5772006.426112932</v>
      </c>
    </row>
    <row r="374" spans="1:3">
      <c r="A374">
        <v>372</v>
      </c>
      <c r="B374">
        <v>5987217.204618027</v>
      </c>
      <c r="C374">
        <v>5772006.426112932</v>
      </c>
    </row>
    <row r="375" spans="1:3">
      <c r="A375">
        <v>373</v>
      </c>
      <c r="B375">
        <v>5986603.703269603</v>
      </c>
      <c r="C375">
        <v>5772006.426112932</v>
      </c>
    </row>
    <row r="376" spans="1:3">
      <c r="A376">
        <v>374</v>
      </c>
      <c r="B376">
        <v>5984888.832351672</v>
      </c>
      <c r="C376">
        <v>5772006.426112932</v>
      </c>
    </row>
    <row r="377" spans="1:3">
      <c r="A377">
        <v>375</v>
      </c>
      <c r="B377">
        <v>5985385.874684782</v>
      </c>
      <c r="C377">
        <v>5772006.426112932</v>
      </c>
    </row>
    <row r="378" spans="1:3">
      <c r="A378">
        <v>376</v>
      </c>
      <c r="B378">
        <v>5984650.333804911</v>
      </c>
      <c r="C378">
        <v>5772006.426112932</v>
      </c>
    </row>
    <row r="379" spans="1:3">
      <c r="A379">
        <v>377</v>
      </c>
      <c r="B379">
        <v>5985323.921157123</v>
      </c>
      <c r="C379">
        <v>5772006.426112932</v>
      </c>
    </row>
    <row r="380" spans="1:3">
      <c r="A380">
        <v>378</v>
      </c>
      <c r="B380">
        <v>5981978.43383642</v>
      </c>
      <c r="C380">
        <v>5772006.426112932</v>
      </c>
    </row>
    <row r="381" spans="1:3">
      <c r="A381">
        <v>379</v>
      </c>
      <c r="B381">
        <v>5982446.105762556</v>
      </c>
      <c r="C381">
        <v>5772006.426112932</v>
      </c>
    </row>
    <row r="382" spans="1:3">
      <c r="A382">
        <v>380</v>
      </c>
      <c r="B382">
        <v>5981172.102667083</v>
      </c>
      <c r="C382">
        <v>5772006.426112932</v>
      </c>
    </row>
    <row r="383" spans="1:3">
      <c r="A383">
        <v>381</v>
      </c>
      <c r="B383">
        <v>5980667.059269563</v>
      </c>
      <c r="C383">
        <v>5772006.426112932</v>
      </c>
    </row>
    <row r="384" spans="1:3">
      <c r="A384">
        <v>382</v>
      </c>
      <c r="B384">
        <v>5980159.075566588</v>
      </c>
      <c r="C384">
        <v>5772006.426112932</v>
      </c>
    </row>
    <row r="385" spans="1:3">
      <c r="A385">
        <v>383</v>
      </c>
      <c r="B385">
        <v>5980021.080734075</v>
      </c>
      <c r="C385">
        <v>5772006.426112932</v>
      </c>
    </row>
    <row r="386" spans="1:3">
      <c r="A386">
        <v>384</v>
      </c>
      <c r="B386">
        <v>5978819.776470443</v>
      </c>
      <c r="C386">
        <v>5772006.426112932</v>
      </c>
    </row>
    <row r="387" spans="1:3">
      <c r="A387">
        <v>385</v>
      </c>
      <c r="B387">
        <v>5980395.680617838</v>
      </c>
      <c r="C387">
        <v>5772006.426112932</v>
      </c>
    </row>
    <row r="388" spans="1:3">
      <c r="A388">
        <v>386</v>
      </c>
      <c r="B388">
        <v>5979298.49117245</v>
      </c>
      <c r="C388">
        <v>5772006.426112932</v>
      </c>
    </row>
    <row r="389" spans="1:3">
      <c r="A389">
        <v>387</v>
      </c>
      <c r="B389">
        <v>5980546.675830053</v>
      </c>
      <c r="C389">
        <v>5772006.426112932</v>
      </c>
    </row>
    <row r="390" spans="1:3">
      <c r="A390">
        <v>388</v>
      </c>
      <c r="B390">
        <v>5979185.089644927</v>
      </c>
      <c r="C390">
        <v>5772006.426112932</v>
      </c>
    </row>
    <row r="391" spans="1:3">
      <c r="A391">
        <v>389</v>
      </c>
      <c r="B391">
        <v>5980001.844733601</v>
      </c>
      <c r="C391">
        <v>5772006.426112932</v>
      </c>
    </row>
    <row r="392" spans="1:3">
      <c r="A392">
        <v>390</v>
      </c>
      <c r="B392">
        <v>5980353.197511575</v>
      </c>
      <c r="C392">
        <v>5772006.426112932</v>
      </c>
    </row>
    <row r="393" spans="1:3">
      <c r="A393">
        <v>391</v>
      </c>
      <c r="B393">
        <v>5979144.813231046</v>
      </c>
      <c r="C393">
        <v>5772006.426112932</v>
      </c>
    </row>
    <row r="394" spans="1:3">
      <c r="A394">
        <v>392</v>
      </c>
      <c r="B394">
        <v>5979525.021577827</v>
      </c>
      <c r="C394">
        <v>5772006.426112932</v>
      </c>
    </row>
    <row r="395" spans="1:3">
      <c r="A395">
        <v>393</v>
      </c>
      <c r="B395">
        <v>5980764.391768396</v>
      </c>
      <c r="C395">
        <v>5772006.426112932</v>
      </c>
    </row>
    <row r="396" spans="1:3">
      <c r="A396">
        <v>394</v>
      </c>
      <c r="B396">
        <v>5979997.090664365</v>
      </c>
      <c r="C396">
        <v>5772006.426112932</v>
      </c>
    </row>
    <row r="397" spans="1:3">
      <c r="A397">
        <v>395</v>
      </c>
      <c r="B397">
        <v>5980533.550807619</v>
      </c>
      <c r="C397">
        <v>5772006.426112932</v>
      </c>
    </row>
    <row r="398" spans="1:3">
      <c r="A398">
        <v>396</v>
      </c>
      <c r="B398">
        <v>5980461.002229948</v>
      </c>
      <c r="C398">
        <v>5772006.426112932</v>
      </c>
    </row>
    <row r="399" spans="1:3">
      <c r="A399">
        <v>397</v>
      </c>
      <c r="B399">
        <v>5980097.092892103</v>
      </c>
      <c r="C399">
        <v>5772006.426112932</v>
      </c>
    </row>
    <row r="400" spans="1:3">
      <c r="A400">
        <v>398</v>
      </c>
      <c r="B400">
        <v>5979501.070867076</v>
      </c>
      <c r="C400">
        <v>5772006.426112932</v>
      </c>
    </row>
    <row r="401" spans="1:3">
      <c r="A401">
        <v>399</v>
      </c>
      <c r="B401">
        <v>5979243.740453606</v>
      </c>
      <c r="C401">
        <v>5772006.426112932</v>
      </c>
    </row>
    <row r="402" spans="1:3">
      <c r="A402">
        <v>400</v>
      </c>
      <c r="B402">
        <v>5979400.096547277</v>
      </c>
      <c r="C402">
        <v>5772006.426112932</v>
      </c>
    </row>
    <row r="403" spans="1:3">
      <c r="A403">
        <v>401</v>
      </c>
      <c r="B403">
        <v>5979641.217090127</v>
      </c>
      <c r="C403">
        <v>5772006.426112932</v>
      </c>
    </row>
    <row r="404" spans="1:3">
      <c r="A404">
        <v>402</v>
      </c>
      <c r="B404">
        <v>5978982.598452934</v>
      </c>
      <c r="C404">
        <v>5772006.426112932</v>
      </c>
    </row>
    <row r="405" spans="1:3">
      <c r="A405">
        <v>403</v>
      </c>
      <c r="B405">
        <v>5978944.163473301</v>
      </c>
      <c r="C405">
        <v>5772006.426112932</v>
      </c>
    </row>
    <row r="406" spans="1:3">
      <c r="A406">
        <v>404</v>
      </c>
      <c r="B406">
        <v>5979406.165336564</v>
      </c>
      <c r="C406">
        <v>5772006.426112932</v>
      </c>
    </row>
    <row r="407" spans="1:3">
      <c r="A407">
        <v>405</v>
      </c>
      <c r="B407">
        <v>5980328.308444318</v>
      </c>
      <c r="C407">
        <v>5772006.426112932</v>
      </c>
    </row>
    <row r="408" spans="1:3">
      <c r="A408">
        <v>406</v>
      </c>
      <c r="B408">
        <v>5979420.565831335</v>
      </c>
      <c r="C408">
        <v>5772006.426112932</v>
      </c>
    </row>
    <row r="409" spans="1:3">
      <c r="A409">
        <v>407</v>
      </c>
      <c r="B409">
        <v>5979972.097729282</v>
      </c>
      <c r="C409">
        <v>5772006.426112932</v>
      </c>
    </row>
    <row r="410" spans="1:3">
      <c r="A410">
        <v>408</v>
      </c>
      <c r="B410">
        <v>5979243.749688389</v>
      </c>
      <c r="C410">
        <v>5772006.426112932</v>
      </c>
    </row>
    <row r="411" spans="1:3">
      <c r="A411">
        <v>409</v>
      </c>
      <c r="B411">
        <v>5978321.246384405</v>
      </c>
      <c r="C411">
        <v>5772006.426112932</v>
      </c>
    </row>
    <row r="412" spans="1:3">
      <c r="A412">
        <v>410</v>
      </c>
      <c r="B412">
        <v>5978162.845953656</v>
      </c>
      <c r="C412">
        <v>5772006.426112932</v>
      </c>
    </row>
    <row r="413" spans="1:3">
      <c r="A413">
        <v>411</v>
      </c>
      <c r="B413">
        <v>5977762.497487436</v>
      </c>
      <c r="C413">
        <v>5772006.426112932</v>
      </c>
    </row>
    <row r="414" spans="1:3">
      <c r="A414">
        <v>412</v>
      </c>
      <c r="B414">
        <v>5977618.655811517</v>
      </c>
      <c r="C414">
        <v>5772006.426112932</v>
      </c>
    </row>
    <row r="415" spans="1:3">
      <c r="A415">
        <v>413</v>
      </c>
      <c r="B415">
        <v>5978325.540455363</v>
      </c>
      <c r="C415">
        <v>5772006.426112932</v>
      </c>
    </row>
    <row r="416" spans="1:3">
      <c r="A416">
        <v>414</v>
      </c>
      <c r="B416">
        <v>5977565.678283098</v>
      </c>
      <c r="C416">
        <v>5772006.426112932</v>
      </c>
    </row>
    <row r="417" spans="1:3">
      <c r="A417">
        <v>415</v>
      </c>
      <c r="B417">
        <v>5976595.306324355</v>
      </c>
      <c r="C417">
        <v>5772006.426112932</v>
      </c>
    </row>
    <row r="418" spans="1:3">
      <c r="A418">
        <v>416</v>
      </c>
      <c r="B418">
        <v>5976689.524675252</v>
      </c>
      <c r="C418">
        <v>5772006.426112932</v>
      </c>
    </row>
    <row r="419" spans="1:3">
      <c r="A419">
        <v>417</v>
      </c>
      <c r="B419">
        <v>5976567.017579439</v>
      </c>
      <c r="C419">
        <v>5772006.426112932</v>
      </c>
    </row>
    <row r="420" spans="1:3">
      <c r="A420">
        <v>418</v>
      </c>
      <c r="B420">
        <v>5976625.090789551</v>
      </c>
      <c r="C420">
        <v>5772006.426112932</v>
      </c>
    </row>
    <row r="421" spans="1:3">
      <c r="A421">
        <v>419</v>
      </c>
      <c r="B421">
        <v>5976614.66618269</v>
      </c>
      <c r="C421">
        <v>5772006.426112932</v>
      </c>
    </row>
    <row r="422" spans="1:3">
      <c r="A422">
        <v>420</v>
      </c>
      <c r="B422">
        <v>5976697.453683496</v>
      </c>
      <c r="C422">
        <v>5772006.426112932</v>
      </c>
    </row>
    <row r="423" spans="1:3">
      <c r="A423">
        <v>421</v>
      </c>
      <c r="B423">
        <v>5976463.97096581</v>
      </c>
      <c r="C423">
        <v>5772006.426112932</v>
      </c>
    </row>
    <row r="424" spans="1:3">
      <c r="A424">
        <v>422</v>
      </c>
      <c r="B424">
        <v>5976335.377591638</v>
      </c>
      <c r="C424">
        <v>5772006.426112932</v>
      </c>
    </row>
    <row r="425" spans="1:3">
      <c r="A425">
        <v>423</v>
      </c>
      <c r="B425">
        <v>5976436.308715034</v>
      </c>
      <c r="C425">
        <v>5772006.426112932</v>
      </c>
    </row>
    <row r="426" spans="1:3">
      <c r="A426">
        <v>424</v>
      </c>
      <c r="B426">
        <v>5976211.309841746</v>
      </c>
      <c r="C426">
        <v>5772006.426112932</v>
      </c>
    </row>
    <row r="427" spans="1:3">
      <c r="A427">
        <v>425</v>
      </c>
      <c r="B427">
        <v>5976640.215183917</v>
      </c>
      <c r="C427">
        <v>5772006.426112932</v>
      </c>
    </row>
    <row r="428" spans="1:3">
      <c r="A428">
        <v>426</v>
      </c>
      <c r="B428">
        <v>5976551.081455254</v>
      </c>
      <c r="C428">
        <v>5772006.426112932</v>
      </c>
    </row>
    <row r="429" spans="1:3">
      <c r="A429">
        <v>427</v>
      </c>
      <c r="B429">
        <v>5976917.252412665</v>
      </c>
      <c r="C429">
        <v>5772006.426112932</v>
      </c>
    </row>
    <row r="430" spans="1:3">
      <c r="A430">
        <v>428</v>
      </c>
      <c r="B430">
        <v>5976746.940304936</v>
      </c>
      <c r="C430">
        <v>5772006.426112932</v>
      </c>
    </row>
    <row r="431" spans="1:3">
      <c r="A431">
        <v>429</v>
      </c>
      <c r="B431">
        <v>5976927.674513209</v>
      </c>
      <c r="C431">
        <v>5772006.426112932</v>
      </c>
    </row>
    <row r="432" spans="1:3">
      <c r="A432">
        <v>430</v>
      </c>
      <c r="B432">
        <v>5976944.027966686</v>
      </c>
      <c r="C432">
        <v>5772006.426112932</v>
      </c>
    </row>
    <row r="433" spans="1:3">
      <c r="A433">
        <v>431</v>
      </c>
      <c r="B433">
        <v>5977064.716383685</v>
      </c>
      <c r="C433">
        <v>5772006.426112932</v>
      </c>
    </row>
    <row r="434" spans="1:3">
      <c r="A434">
        <v>432</v>
      </c>
      <c r="B434">
        <v>5977057.105713439</v>
      </c>
      <c r="C434">
        <v>5772006.426112932</v>
      </c>
    </row>
    <row r="435" spans="1:3">
      <c r="A435">
        <v>433</v>
      </c>
      <c r="B435">
        <v>5977020.550946263</v>
      </c>
      <c r="C435">
        <v>5772006.426112932</v>
      </c>
    </row>
    <row r="436" spans="1:3">
      <c r="A436">
        <v>434</v>
      </c>
      <c r="B436">
        <v>5977060.383580133</v>
      </c>
      <c r="C436">
        <v>5772006.426112932</v>
      </c>
    </row>
    <row r="437" spans="1:3">
      <c r="A437">
        <v>435</v>
      </c>
      <c r="B437">
        <v>5977076.427107843</v>
      </c>
      <c r="C437">
        <v>5772006.426112932</v>
      </c>
    </row>
    <row r="438" spans="1:3">
      <c r="A438">
        <v>436</v>
      </c>
      <c r="B438">
        <v>5977374.584670566</v>
      </c>
      <c r="C438">
        <v>5772006.426112932</v>
      </c>
    </row>
    <row r="439" spans="1:3">
      <c r="A439">
        <v>437</v>
      </c>
      <c r="B439">
        <v>5977052.435023951</v>
      </c>
      <c r="C439">
        <v>5772006.426112932</v>
      </c>
    </row>
    <row r="440" spans="1:3">
      <c r="A440">
        <v>438</v>
      </c>
      <c r="B440">
        <v>5977303.978689929</v>
      </c>
      <c r="C440">
        <v>5772006.426112932</v>
      </c>
    </row>
    <row r="441" spans="1:3">
      <c r="A441">
        <v>439</v>
      </c>
      <c r="B441">
        <v>5977190.948835893</v>
      </c>
      <c r="C441">
        <v>5772006.426112932</v>
      </c>
    </row>
    <row r="442" spans="1:3">
      <c r="A442">
        <v>440</v>
      </c>
      <c r="B442">
        <v>5977013.707878788</v>
      </c>
      <c r="C442">
        <v>5772006.426112932</v>
      </c>
    </row>
    <row r="443" spans="1:3">
      <c r="A443">
        <v>441</v>
      </c>
      <c r="B443">
        <v>5976680.763385357</v>
      </c>
      <c r="C443">
        <v>5772006.426112932</v>
      </c>
    </row>
    <row r="444" spans="1:3">
      <c r="A444">
        <v>442</v>
      </c>
      <c r="B444">
        <v>5976515.00731877</v>
      </c>
      <c r="C444">
        <v>5772006.426112932</v>
      </c>
    </row>
    <row r="445" spans="1:3">
      <c r="A445">
        <v>443</v>
      </c>
      <c r="B445">
        <v>5976154.898291835</v>
      </c>
      <c r="C445">
        <v>5772006.426112932</v>
      </c>
    </row>
    <row r="446" spans="1:3">
      <c r="A446">
        <v>444</v>
      </c>
      <c r="B446">
        <v>5976680.85733928</v>
      </c>
      <c r="C446">
        <v>5772006.426112932</v>
      </c>
    </row>
    <row r="447" spans="1:3">
      <c r="A447">
        <v>445</v>
      </c>
      <c r="B447">
        <v>5976992.250917472</v>
      </c>
      <c r="C447">
        <v>5772006.426112932</v>
      </c>
    </row>
    <row r="448" spans="1:3">
      <c r="A448">
        <v>446</v>
      </c>
      <c r="B448">
        <v>5976885.763017358</v>
      </c>
      <c r="C448">
        <v>5772006.426112932</v>
      </c>
    </row>
    <row r="449" spans="1:3">
      <c r="A449">
        <v>447</v>
      </c>
      <c r="B449">
        <v>5976376.492495202</v>
      </c>
      <c r="C449">
        <v>5772006.426112932</v>
      </c>
    </row>
    <row r="450" spans="1:3">
      <c r="A450">
        <v>448</v>
      </c>
      <c r="B450">
        <v>5976603.770606493</v>
      </c>
      <c r="C450">
        <v>5772006.426112932</v>
      </c>
    </row>
    <row r="451" spans="1:3">
      <c r="A451">
        <v>449</v>
      </c>
      <c r="B451">
        <v>5976540.981009258</v>
      </c>
      <c r="C451">
        <v>5772006.426112932</v>
      </c>
    </row>
    <row r="452" spans="1:3">
      <c r="A452">
        <v>450</v>
      </c>
      <c r="B452">
        <v>5976336.53794189</v>
      </c>
      <c r="C452">
        <v>5772006.426112932</v>
      </c>
    </row>
    <row r="453" spans="1:3">
      <c r="A453">
        <v>451</v>
      </c>
      <c r="B453">
        <v>5976584.800305098</v>
      </c>
      <c r="C453">
        <v>5772006.426112932</v>
      </c>
    </row>
    <row r="454" spans="1:3">
      <c r="A454">
        <v>452</v>
      </c>
      <c r="B454">
        <v>5976405.149816959</v>
      </c>
      <c r="C454">
        <v>5772006.426112932</v>
      </c>
    </row>
    <row r="455" spans="1:3">
      <c r="A455">
        <v>453</v>
      </c>
      <c r="B455">
        <v>5976376.9704751</v>
      </c>
      <c r="C455">
        <v>5772006.426112932</v>
      </c>
    </row>
    <row r="456" spans="1:3">
      <c r="A456">
        <v>454</v>
      </c>
      <c r="B456">
        <v>5976381.830378981</v>
      </c>
      <c r="C456">
        <v>5772006.426112932</v>
      </c>
    </row>
    <row r="457" spans="1:3">
      <c r="A457">
        <v>455</v>
      </c>
      <c r="B457">
        <v>5976517.471836387</v>
      </c>
      <c r="C457">
        <v>5772006.426112932</v>
      </c>
    </row>
    <row r="458" spans="1:3">
      <c r="A458">
        <v>456</v>
      </c>
      <c r="B458">
        <v>5976190.230824918</v>
      </c>
      <c r="C458">
        <v>5772006.426112932</v>
      </c>
    </row>
    <row r="459" spans="1:3">
      <c r="A459">
        <v>457</v>
      </c>
      <c r="B459">
        <v>5976111.131624531</v>
      </c>
      <c r="C459">
        <v>5772006.426112932</v>
      </c>
    </row>
    <row r="460" spans="1:3">
      <c r="A460">
        <v>458</v>
      </c>
      <c r="B460">
        <v>5976022.382787375</v>
      </c>
      <c r="C460">
        <v>5772006.426112932</v>
      </c>
    </row>
    <row r="461" spans="1:3">
      <c r="A461">
        <v>459</v>
      </c>
      <c r="B461">
        <v>5975873.451801627</v>
      </c>
      <c r="C461">
        <v>5772006.426112932</v>
      </c>
    </row>
    <row r="462" spans="1:3">
      <c r="A462">
        <v>460</v>
      </c>
      <c r="B462">
        <v>5975886.337341581</v>
      </c>
      <c r="C462">
        <v>5772006.426112932</v>
      </c>
    </row>
    <row r="463" spans="1:3">
      <c r="A463">
        <v>461</v>
      </c>
      <c r="B463">
        <v>5975949.702352327</v>
      </c>
      <c r="C463">
        <v>5772006.426112932</v>
      </c>
    </row>
    <row r="464" spans="1:3">
      <c r="A464">
        <v>462</v>
      </c>
      <c r="B464">
        <v>5975553.167372817</v>
      </c>
      <c r="C464">
        <v>5772006.426112932</v>
      </c>
    </row>
    <row r="465" spans="1:3">
      <c r="A465">
        <v>463</v>
      </c>
      <c r="B465">
        <v>5975531.548567481</v>
      </c>
      <c r="C465">
        <v>5772006.426112932</v>
      </c>
    </row>
    <row r="466" spans="1:3">
      <c r="A466">
        <v>464</v>
      </c>
      <c r="B466">
        <v>5975454.268695842</v>
      </c>
      <c r="C466">
        <v>5772006.426112932</v>
      </c>
    </row>
    <row r="467" spans="1:3">
      <c r="A467">
        <v>465</v>
      </c>
      <c r="B467">
        <v>5975488.868978071</v>
      </c>
      <c r="C467">
        <v>5772006.426112932</v>
      </c>
    </row>
    <row r="468" spans="1:3">
      <c r="A468">
        <v>466</v>
      </c>
      <c r="B468">
        <v>5975317.853891686</v>
      </c>
      <c r="C468">
        <v>5772006.426112932</v>
      </c>
    </row>
    <row r="469" spans="1:3">
      <c r="A469">
        <v>467</v>
      </c>
      <c r="B469">
        <v>5975279.985749744</v>
      </c>
      <c r="C469">
        <v>5772006.426112932</v>
      </c>
    </row>
    <row r="470" spans="1:3">
      <c r="A470">
        <v>468</v>
      </c>
      <c r="B470">
        <v>5975303.270351904</v>
      </c>
      <c r="C470">
        <v>5772006.426112932</v>
      </c>
    </row>
    <row r="471" spans="1:3">
      <c r="A471">
        <v>469</v>
      </c>
      <c r="B471">
        <v>5975284.617979804</v>
      </c>
      <c r="C471">
        <v>5772006.426112932</v>
      </c>
    </row>
    <row r="472" spans="1:3">
      <c r="A472">
        <v>470</v>
      </c>
      <c r="B472">
        <v>5975190.866433692</v>
      </c>
      <c r="C472">
        <v>5772006.426112932</v>
      </c>
    </row>
    <row r="473" spans="1:3">
      <c r="A473">
        <v>471</v>
      </c>
      <c r="B473">
        <v>5975223.003670882</v>
      </c>
      <c r="C473">
        <v>5772006.426112932</v>
      </c>
    </row>
    <row r="474" spans="1:3">
      <c r="A474">
        <v>472</v>
      </c>
      <c r="B474">
        <v>5975257.88959464</v>
      </c>
      <c r="C474">
        <v>5772006.426112932</v>
      </c>
    </row>
    <row r="475" spans="1:3">
      <c r="A475">
        <v>473</v>
      </c>
      <c r="B475">
        <v>5975092.706217811</v>
      </c>
      <c r="C475">
        <v>5772006.426112932</v>
      </c>
    </row>
    <row r="476" spans="1:3">
      <c r="A476">
        <v>474</v>
      </c>
      <c r="B476">
        <v>5974862.6687609</v>
      </c>
      <c r="C476">
        <v>5772006.426112932</v>
      </c>
    </row>
    <row r="477" spans="1:3">
      <c r="A477">
        <v>475</v>
      </c>
      <c r="B477">
        <v>5974932.110779776</v>
      </c>
      <c r="C477">
        <v>5772006.426112932</v>
      </c>
    </row>
    <row r="478" spans="1:3">
      <c r="A478">
        <v>476</v>
      </c>
      <c r="B478">
        <v>5974764.042939873</v>
      </c>
      <c r="C478">
        <v>5772006.426112932</v>
      </c>
    </row>
    <row r="479" spans="1:3">
      <c r="A479">
        <v>477</v>
      </c>
      <c r="B479">
        <v>5974712.735230722</v>
      </c>
      <c r="C479">
        <v>5772006.426112932</v>
      </c>
    </row>
    <row r="480" spans="1:3">
      <c r="A480">
        <v>478</v>
      </c>
      <c r="B480">
        <v>5974924.337325577</v>
      </c>
      <c r="C480">
        <v>5772006.426112932</v>
      </c>
    </row>
    <row r="481" spans="1:3">
      <c r="A481">
        <v>479</v>
      </c>
      <c r="B481">
        <v>5974874.294037926</v>
      </c>
      <c r="C481">
        <v>5772006.426112932</v>
      </c>
    </row>
    <row r="482" spans="1:3">
      <c r="A482">
        <v>480</v>
      </c>
      <c r="B482">
        <v>5974712.879603583</v>
      </c>
      <c r="C482">
        <v>5772006.426112932</v>
      </c>
    </row>
    <row r="483" spans="1:3">
      <c r="A483">
        <v>481</v>
      </c>
      <c r="B483">
        <v>5974667.915145013</v>
      </c>
      <c r="C483">
        <v>5772006.426112932</v>
      </c>
    </row>
    <row r="484" spans="1:3">
      <c r="A484">
        <v>482</v>
      </c>
      <c r="B484">
        <v>5974892.860618952</v>
      </c>
      <c r="C484">
        <v>5772006.426112932</v>
      </c>
    </row>
    <row r="485" spans="1:3">
      <c r="A485">
        <v>483</v>
      </c>
      <c r="B485">
        <v>5974723.604345232</v>
      </c>
      <c r="C485">
        <v>5772006.426112932</v>
      </c>
    </row>
    <row r="486" spans="1:3">
      <c r="A486">
        <v>484</v>
      </c>
      <c r="B486">
        <v>5974562.743361332</v>
      </c>
      <c r="C486">
        <v>5772006.426112932</v>
      </c>
    </row>
    <row r="487" spans="1:3">
      <c r="A487">
        <v>485</v>
      </c>
      <c r="B487">
        <v>5974722.299167715</v>
      </c>
      <c r="C487">
        <v>5772006.426112932</v>
      </c>
    </row>
    <row r="488" spans="1:3">
      <c r="A488">
        <v>486</v>
      </c>
      <c r="B488">
        <v>5974718.811755996</v>
      </c>
      <c r="C488">
        <v>5772006.426112932</v>
      </c>
    </row>
    <row r="489" spans="1:3">
      <c r="A489">
        <v>487</v>
      </c>
      <c r="B489">
        <v>5974764.543866795</v>
      </c>
      <c r="C489">
        <v>5772006.426112932</v>
      </c>
    </row>
    <row r="490" spans="1:3">
      <c r="A490">
        <v>488</v>
      </c>
      <c r="B490">
        <v>5974709.132811584</v>
      </c>
      <c r="C490">
        <v>5772006.426112932</v>
      </c>
    </row>
    <row r="491" spans="1:3">
      <c r="A491">
        <v>489</v>
      </c>
      <c r="B491">
        <v>5974770.288623567</v>
      </c>
      <c r="C491">
        <v>5772006.426112932</v>
      </c>
    </row>
    <row r="492" spans="1:3">
      <c r="A492">
        <v>490</v>
      </c>
      <c r="B492">
        <v>5974699.581114917</v>
      </c>
      <c r="C492">
        <v>5772006.426112932</v>
      </c>
    </row>
    <row r="493" spans="1:3">
      <c r="A493">
        <v>491</v>
      </c>
      <c r="B493">
        <v>5974675.195557686</v>
      </c>
      <c r="C493">
        <v>5772006.426112932</v>
      </c>
    </row>
    <row r="494" spans="1:3">
      <c r="A494">
        <v>492</v>
      </c>
      <c r="B494">
        <v>5974724.765702748</v>
      </c>
      <c r="C494">
        <v>5772006.426112932</v>
      </c>
    </row>
    <row r="495" spans="1:3">
      <c r="A495">
        <v>493</v>
      </c>
      <c r="B495">
        <v>5974555.841211595</v>
      </c>
      <c r="C495">
        <v>5772006.426112932</v>
      </c>
    </row>
    <row r="496" spans="1:3">
      <c r="A496">
        <v>494</v>
      </c>
      <c r="B496">
        <v>5974698.243431112</v>
      </c>
      <c r="C496">
        <v>5772006.426112932</v>
      </c>
    </row>
    <row r="497" spans="1:3">
      <c r="A497">
        <v>495</v>
      </c>
      <c r="B497">
        <v>5974812.453109638</v>
      </c>
      <c r="C497">
        <v>5772006.426112932</v>
      </c>
    </row>
    <row r="498" spans="1:3">
      <c r="A498">
        <v>496</v>
      </c>
      <c r="B498">
        <v>5974668.739604535</v>
      </c>
      <c r="C498">
        <v>5772006.426112932</v>
      </c>
    </row>
    <row r="499" spans="1:3">
      <c r="A499">
        <v>497</v>
      </c>
      <c r="B499">
        <v>5974731.404193976</v>
      </c>
      <c r="C499">
        <v>5772006.426112932</v>
      </c>
    </row>
    <row r="500" spans="1:3">
      <c r="A500">
        <v>498</v>
      </c>
      <c r="B500">
        <v>5974794.373861032</v>
      </c>
      <c r="C500">
        <v>5772006.426112932</v>
      </c>
    </row>
    <row r="501" spans="1:3">
      <c r="A501">
        <v>499</v>
      </c>
      <c r="B501">
        <v>5974758.993445454</v>
      </c>
      <c r="C501">
        <v>5772006.426112932</v>
      </c>
    </row>
    <row r="502" spans="1:3">
      <c r="A502">
        <v>500</v>
      </c>
      <c r="B502">
        <v>5974779.371171936</v>
      </c>
      <c r="C502">
        <v>5772006.426112932</v>
      </c>
    </row>
    <row r="503" spans="1:3">
      <c r="A503">
        <v>501</v>
      </c>
      <c r="B503">
        <v>5974801.424612843</v>
      </c>
      <c r="C503">
        <v>5772006.426112932</v>
      </c>
    </row>
    <row r="504" spans="1:3">
      <c r="A504">
        <v>502</v>
      </c>
      <c r="B504">
        <v>5974648.475786283</v>
      </c>
      <c r="C504">
        <v>5772006.426112932</v>
      </c>
    </row>
    <row r="505" spans="1:3">
      <c r="A505">
        <v>503</v>
      </c>
      <c r="B505">
        <v>5974657.993741258</v>
      </c>
      <c r="C505">
        <v>5772006.426112932</v>
      </c>
    </row>
    <row r="506" spans="1:3">
      <c r="A506">
        <v>504</v>
      </c>
      <c r="B506">
        <v>5974652.856922283</v>
      </c>
      <c r="C506">
        <v>5772006.426112932</v>
      </c>
    </row>
    <row r="507" spans="1:3">
      <c r="A507">
        <v>505</v>
      </c>
      <c r="B507">
        <v>5974642.082622925</v>
      </c>
      <c r="C507">
        <v>5772006.426112932</v>
      </c>
    </row>
    <row r="508" spans="1:3">
      <c r="A508">
        <v>506</v>
      </c>
      <c r="B508">
        <v>5974606.065688956</v>
      </c>
      <c r="C508">
        <v>5772006.426112932</v>
      </c>
    </row>
    <row r="509" spans="1:3">
      <c r="A509">
        <v>507</v>
      </c>
      <c r="B509">
        <v>5974519.96573808</v>
      </c>
      <c r="C509">
        <v>5772006.426112932</v>
      </c>
    </row>
    <row r="510" spans="1:3">
      <c r="A510">
        <v>508</v>
      </c>
      <c r="B510">
        <v>5974616.969483</v>
      </c>
      <c r="C510">
        <v>5772006.426112932</v>
      </c>
    </row>
    <row r="511" spans="1:3">
      <c r="A511">
        <v>509</v>
      </c>
      <c r="B511">
        <v>5974691.06886203</v>
      </c>
      <c r="C511">
        <v>5772006.426112932</v>
      </c>
    </row>
    <row r="512" spans="1:3">
      <c r="A512">
        <v>510</v>
      </c>
      <c r="B512">
        <v>5974573.974595978</v>
      </c>
      <c r="C512">
        <v>5772006.426112932</v>
      </c>
    </row>
    <row r="513" spans="1:3">
      <c r="A513">
        <v>511</v>
      </c>
      <c r="B513">
        <v>5974551.183458294</v>
      </c>
      <c r="C513">
        <v>5772006.426112932</v>
      </c>
    </row>
    <row r="514" spans="1:3">
      <c r="A514">
        <v>512</v>
      </c>
      <c r="B514">
        <v>5974595.84448727</v>
      </c>
      <c r="C514">
        <v>5772006.426112932</v>
      </c>
    </row>
    <row r="515" spans="1:3">
      <c r="A515">
        <v>513</v>
      </c>
      <c r="B515">
        <v>5974635.427576859</v>
      </c>
      <c r="C515">
        <v>5772006.426112932</v>
      </c>
    </row>
    <row r="516" spans="1:3">
      <c r="A516">
        <v>514</v>
      </c>
      <c r="B516">
        <v>5974610.572106729</v>
      </c>
      <c r="C516">
        <v>5772006.426112932</v>
      </c>
    </row>
    <row r="517" spans="1:3">
      <c r="A517">
        <v>515</v>
      </c>
      <c r="B517">
        <v>5974597.52754112</v>
      </c>
      <c r="C517">
        <v>5772006.426112932</v>
      </c>
    </row>
    <row r="518" spans="1:3">
      <c r="A518">
        <v>516</v>
      </c>
      <c r="B518">
        <v>5974564.992035737</v>
      </c>
      <c r="C518">
        <v>5772006.426112932</v>
      </c>
    </row>
    <row r="519" spans="1:3">
      <c r="A519">
        <v>517</v>
      </c>
      <c r="B519">
        <v>5974567.170521372</v>
      </c>
      <c r="C519">
        <v>5772006.426112932</v>
      </c>
    </row>
    <row r="520" spans="1:3">
      <c r="A520">
        <v>518</v>
      </c>
      <c r="B520">
        <v>5974574.155101189</v>
      </c>
      <c r="C520">
        <v>5772006.426112932</v>
      </c>
    </row>
    <row r="521" spans="1:3">
      <c r="A521">
        <v>519</v>
      </c>
      <c r="B521">
        <v>5974610.766422698</v>
      </c>
      <c r="C521">
        <v>5772006.426112932</v>
      </c>
    </row>
    <row r="522" spans="1:3">
      <c r="A522">
        <v>520</v>
      </c>
      <c r="B522">
        <v>5974560.782351141</v>
      </c>
      <c r="C522">
        <v>5772006.426112932</v>
      </c>
    </row>
    <row r="523" spans="1:3">
      <c r="A523">
        <v>521</v>
      </c>
      <c r="B523">
        <v>5974575.715159669</v>
      </c>
      <c r="C523">
        <v>5772006.426112932</v>
      </c>
    </row>
    <row r="524" spans="1:3">
      <c r="A524">
        <v>522</v>
      </c>
      <c r="B524">
        <v>5974615.945529317</v>
      </c>
      <c r="C524">
        <v>5772006.426112932</v>
      </c>
    </row>
    <row r="525" spans="1:3">
      <c r="A525">
        <v>523</v>
      </c>
      <c r="B525">
        <v>5974591.480422141</v>
      </c>
      <c r="C525">
        <v>5772006.426112932</v>
      </c>
    </row>
    <row r="526" spans="1:3">
      <c r="A526">
        <v>524</v>
      </c>
      <c r="B526">
        <v>5974603.571712928</v>
      </c>
      <c r="C526">
        <v>5772006.426112932</v>
      </c>
    </row>
    <row r="527" spans="1:3">
      <c r="A527">
        <v>525</v>
      </c>
      <c r="B527">
        <v>5974584.760393548</v>
      </c>
      <c r="C527">
        <v>5772006.426112932</v>
      </c>
    </row>
    <row r="528" spans="1:3">
      <c r="A528">
        <v>526</v>
      </c>
      <c r="B528">
        <v>5974580.928346316</v>
      </c>
      <c r="C528">
        <v>5772006.426112932</v>
      </c>
    </row>
    <row r="529" spans="1:3">
      <c r="A529">
        <v>527</v>
      </c>
      <c r="B529">
        <v>5974604.819419169</v>
      </c>
      <c r="C529">
        <v>5772006.426112932</v>
      </c>
    </row>
    <row r="530" spans="1:3">
      <c r="A530">
        <v>528</v>
      </c>
      <c r="B530">
        <v>5974553.093986484</v>
      </c>
      <c r="C530">
        <v>5772006.426112932</v>
      </c>
    </row>
    <row r="531" spans="1:3">
      <c r="A531">
        <v>529</v>
      </c>
      <c r="B531">
        <v>5974590.17491188</v>
      </c>
      <c r="C531">
        <v>5772006.426112932</v>
      </c>
    </row>
    <row r="532" spans="1:3">
      <c r="A532">
        <v>530</v>
      </c>
      <c r="B532">
        <v>5974594.095978563</v>
      </c>
      <c r="C532">
        <v>5772006.426112932</v>
      </c>
    </row>
    <row r="533" spans="1:3">
      <c r="A533">
        <v>531</v>
      </c>
      <c r="B533">
        <v>5974570.678651609</v>
      </c>
      <c r="C533">
        <v>5772006.426112932</v>
      </c>
    </row>
    <row r="534" spans="1:3">
      <c r="A534">
        <v>532</v>
      </c>
      <c r="B534">
        <v>5974611.404538315</v>
      </c>
      <c r="C534">
        <v>5772006.426112932</v>
      </c>
    </row>
    <row r="535" spans="1:3">
      <c r="A535">
        <v>533</v>
      </c>
      <c r="B535">
        <v>5974551.020559884</v>
      </c>
      <c r="C535">
        <v>5772006.426112932</v>
      </c>
    </row>
    <row r="536" spans="1:3">
      <c r="A536">
        <v>534</v>
      </c>
      <c r="B536">
        <v>5974538.961659054</v>
      </c>
      <c r="C536">
        <v>5772006.426112932</v>
      </c>
    </row>
    <row r="537" spans="1:3">
      <c r="A537">
        <v>535</v>
      </c>
      <c r="B537">
        <v>5974553.614835655</v>
      </c>
      <c r="C537">
        <v>5772006.426112932</v>
      </c>
    </row>
    <row r="538" spans="1:3">
      <c r="A538">
        <v>536</v>
      </c>
      <c r="B538">
        <v>5974554.82571482</v>
      </c>
      <c r="C538">
        <v>5772006.426112932</v>
      </c>
    </row>
    <row r="539" spans="1:3">
      <c r="A539">
        <v>537</v>
      </c>
      <c r="B539">
        <v>5974588.414202098</v>
      </c>
      <c r="C539">
        <v>5772006.426112932</v>
      </c>
    </row>
    <row r="540" spans="1:3">
      <c r="A540">
        <v>538</v>
      </c>
      <c r="B540">
        <v>5974579.83949542</v>
      </c>
      <c r="C540">
        <v>5772006.426112932</v>
      </c>
    </row>
    <row r="541" spans="1:3">
      <c r="A541">
        <v>539</v>
      </c>
      <c r="B541">
        <v>5974562.453681596</v>
      </c>
      <c r="C541">
        <v>5772006.426112932</v>
      </c>
    </row>
    <row r="542" spans="1:3">
      <c r="A542">
        <v>540</v>
      </c>
      <c r="B542">
        <v>5974560.869073313</v>
      </c>
      <c r="C542">
        <v>5772006.426112932</v>
      </c>
    </row>
    <row r="543" spans="1:3">
      <c r="A543">
        <v>541</v>
      </c>
      <c r="B543">
        <v>5974557.931457202</v>
      </c>
      <c r="C543">
        <v>5772006.426112932</v>
      </c>
    </row>
    <row r="544" spans="1:3">
      <c r="A544">
        <v>542</v>
      </c>
      <c r="B544">
        <v>5974561.801468169</v>
      </c>
      <c r="C544">
        <v>5772006.426112932</v>
      </c>
    </row>
    <row r="545" spans="1:3">
      <c r="A545">
        <v>543</v>
      </c>
      <c r="B545">
        <v>5974545.176351514</v>
      </c>
      <c r="C545">
        <v>5772006.426112932</v>
      </c>
    </row>
    <row r="546" spans="1:3">
      <c r="A546">
        <v>544</v>
      </c>
      <c r="B546">
        <v>5974563.424778764</v>
      </c>
      <c r="C546">
        <v>5772006.426112932</v>
      </c>
    </row>
    <row r="547" spans="1:3">
      <c r="A547">
        <v>545</v>
      </c>
      <c r="B547">
        <v>5974584.880232644</v>
      </c>
      <c r="C547">
        <v>5772006.426112932</v>
      </c>
    </row>
    <row r="548" spans="1:3">
      <c r="A548">
        <v>546</v>
      </c>
      <c r="B548">
        <v>5974551.95350231</v>
      </c>
      <c r="C548">
        <v>5772006.426112932</v>
      </c>
    </row>
    <row r="549" spans="1:3">
      <c r="A549">
        <v>547</v>
      </c>
      <c r="B549">
        <v>5974583.286742147</v>
      </c>
      <c r="C549">
        <v>5772006.426112932</v>
      </c>
    </row>
    <row r="550" spans="1:3">
      <c r="A550">
        <v>548</v>
      </c>
      <c r="B550">
        <v>5974574.405178246</v>
      </c>
      <c r="C550">
        <v>5772006.426112932</v>
      </c>
    </row>
    <row r="551" spans="1:3">
      <c r="A551">
        <v>549</v>
      </c>
      <c r="B551">
        <v>5974557.311737823</v>
      </c>
      <c r="C551">
        <v>5772006.426112932</v>
      </c>
    </row>
    <row r="552" spans="1:3">
      <c r="A552">
        <v>550</v>
      </c>
      <c r="B552">
        <v>5974554.930607573</v>
      </c>
      <c r="C552">
        <v>5772006.426112932</v>
      </c>
    </row>
    <row r="553" spans="1:3">
      <c r="A553">
        <v>551</v>
      </c>
      <c r="B553">
        <v>5974567.294852048</v>
      </c>
      <c r="C553">
        <v>5772006.426112932</v>
      </c>
    </row>
    <row r="554" spans="1:3">
      <c r="A554">
        <v>552</v>
      </c>
      <c r="B554">
        <v>5974547.982097605</v>
      </c>
      <c r="C554">
        <v>5772006.426112932</v>
      </c>
    </row>
    <row r="555" spans="1:3">
      <c r="A555">
        <v>553</v>
      </c>
      <c r="B555">
        <v>5974527.889092524</v>
      </c>
      <c r="C555">
        <v>5772006.426112932</v>
      </c>
    </row>
    <row r="556" spans="1:3">
      <c r="A556">
        <v>554</v>
      </c>
      <c r="B556">
        <v>5974558.209164169</v>
      </c>
      <c r="C556">
        <v>5772006.426112932</v>
      </c>
    </row>
    <row r="557" spans="1:3">
      <c r="A557">
        <v>555</v>
      </c>
      <c r="B557">
        <v>5974532.056607652</v>
      </c>
      <c r="C557">
        <v>5772006.426112932</v>
      </c>
    </row>
    <row r="558" spans="1:3">
      <c r="A558">
        <v>556</v>
      </c>
      <c r="B558">
        <v>5974556.340962006</v>
      </c>
      <c r="C558">
        <v>5772006.426112932</v>
      </c>
    </row>
    <row r="559" spans="1:3">
      <c r="A559">
        <v>557</v>
      </c>
      <c r="B559">
        <v>5974554.940897258</v>
      </c>
      <c r="C559">
        <v>5772006.426112932</v>
      </c>
    </row>
    <row r="560" spans="1:3">
      <c r="A560">
        <v>558</v>
      </c>
      <c r="B560">
        <v>5974556.839651805</v>
      </c>
      <c r="C560">
        <v>5772006.426112932</v>
      </c>
    </row>
    <row r="561" spans="1:3">
      <c r="A561">
        <v>559</v>
      </c>
      <c r="B561">
        <v>5974559.353015321</v>
      </c>
      <c r="C561">
        <v>5772006.426112932</v>
      </c>
    </row>
    <row r="562" spans="1:3">
      <c r="A562">
        <v>560</v>
      </c>
      <c r="B562">
        <v>5974566.451557017</v>
      </c>
      <c r="C562">
        <v>5772006.426112932</v>
      </c>
    </row>
    <row r="563" spans="1:3">
      <c r="A563">
        <v>561</v>
      </c>
      <c r="B563">
        <v>5974563.302284909</v>
      </c>
      <c r="C563">
        <v>5772006.426112932</v>
      </c>
    </row>
    <row r="564" spans="1:3">
      <c r="A564">
        <v>562</v>
      </c>
      <c r="B564">
        <v>5974564.654664883</v>
      </c>
      <c r="C564">
        <v>5772006.426112932</v>
      </c>
    </row>
    <row r="565" spans="1:3">
      <c r="A565">
        <v>563</v>
      </c>
      <c r="B565">
        <v>5974563.47658331</v>
      </c>
      <c r="C565">
        <v>5772006.426112932</v>
      </c>
    </row>
    <row r="566" spans="1:3">
      <c r="A566">
        <v>564</v>
      </c>
      <c r="B566">
        <v>5974558.470751908</v>
      </c>
      <c r="C566">
        <v>5772006.426112932</v>
      </c>
    </row>
    <row r="567" spans="1:3">
      <c r="A567">
        <v>565</v>
      </c>
      <c r="B567">
        <v>5974555.136651731</v>
      </c>
      <c r="C567">
        <v>5772006.426112932</v>
      </c>
    </row>
    <row r="568" spans="1:3">
      <c r="A568">
        <v>566</v>
      </c>
      <c r="B568">
        <v>5974549.313652914</v>
      </c>
      <c r="C568">
        <v>5772006.426112932</v>
      </c>
    </row>
    <row r="569" spans="1:3">
      <c r="A569">
        <v>567</v>
      </c>
      <c r="B569">
        <v>5974539.509531491</v>
      </c>
      <c r="C569">
        <v>5772006.426112932</v>
      </c>
    </row>
    <row r="570" spans="1:3">
      <c r="A570">
        <v>568</v>
      </c>
      <c r="B570">
        <v>5974556.489776335</v>
      </c>
      <c r="C570">
        <v>5772006.426112932</v>
      </c>
    </row>
    <row r="571" spans="1:3">
      <c r="A571">
        <v>569</v>
      </c>
      <c r="B571">
        <v>5974545.278175049</v>
      </c>
      <c r="C571">
        <v>5772006.426112932</v>
      </c>
    </row>
    <row r="572" spans="1:3">
      <c r="A572">
        <v>570</v>
      </c>
      <c r="B572">
        <v>5974558.886690287</v>
      </c>
      <c r="C572">
        <v>5772006.426112932</v>
      </c>
    </row>
    <row r="573" spans="1:3">
      <c r="A573">
        <v>571</v>
      </c>
      <c r="B573">
        <v>5974552.354444716</v>
      </c>
      <c r="C573">
        <v>5772006.426112932</v>
      </c>
    </row>
    <row r="574" spans="1:3">
      <c r="A574">
        <v>572</v>
      </c>
      <c r="B574">
        <v>5974562.684882397</v>
      </c>
      <c r="C574">
        <v>5772006.426112932</v>
      </c>
    </row>
    <row r="575" spans="1:3">
      <c r="A575">
        <v>573</v>
      </c>
      <c r="B575">
        <v>5974563.065226358</v>
      </c>
      <c r="C575">
        <v>5772006.426112932</v>
      </c>
    </row>
    <row r="576" spans="1:3">
      <c r="A576">
        <v>574</v>
      </c>
      <c r="B576">
        <v>5974564.338814818</v>
      </c>
      <c r="C576">
        <v>5772006.426112932</v>
      </c>
    </row>
    <row r="577" spans="1:3">
      <c r="A577">
        <v>575</v>
      </c>
      <c r="B577">
        <v>5974563.931681739</v>
      </c>
      <c r="C577">
        <v>5772006.426112932</v>
      </c>
    </row>
    <row r="578" spans="1:3">
      <c r="A578">
        <v>576</v>
      </c>
      <c r="B578">
        <v>5974573.631104353</v>
      </c>
      <c r="C578">
        <v>5772006.426112932</v>
      </c>
    </row>
    <row r="579" spans="1:3">
      <c r="A579">
        <v>577</v>
      </c>
      <c r="B579">
        <v>5974557.30894166</v>
      </c>
      <c r="C579">
        <v>5772006.426112932</v>
      </c>
    </row>
    <row r="580" spans="1:3">
      <c r="A580">
        <v>578</v>
      </c>
      <c r="B580">
        <v>5974560.368184138</v>
      </c>
      <c r="C580">
        <v>5772006.426112932</v>
      </c>
    </row>
    <row r="581" spans="1:3">
      <c r="A581">
        <v>579</v>
      </c>
      <c r="B581">
        <v>5974561.178276882</v>
      </c>
      <c r="C581">
        <v>5772006.426112932</v>
      </c>
    </row>
    <row r="582" spans="1:3">
      <c r="A582">
        <v>580</v>
      </c>
      <c r="B582">
        <v>5974574.412932733</v>
      </c>
      <c r="C582">
        <v>5772006.426112932</v>
      </c>
    </row>
    <row r="583" spans="1:3">
      <c r="A583">
        <v>581</v>
      </c>
      <c r="B583">
        <v>5974554.689402178</v>
      </c>
      <c r="C583">
        <v>5772006.426112932</v>
      </c>
    </row>
    <row r="584" spans="1:3">
      <c r="A584">
        <v>582</v>
      </c>
      <c r="B584">
        <v>5974562.608967595</v>
      </c>
      <c r="C584">
        <v>5772006.426112932</v>
      </c>
    </row>
    <row r="585" spans="1:3">
      <c r="A585">
        <v>583</v>
      </c>
      <c r="B585">
        <v>5974568.007976558</v>
      </c>
      <c r="C585">
        <v>5772006.426112932</v>
      </c>
    </row>
    <row r="586" spans="1:3">
      <c r="A586">
        <v>584</v>
      </c>
      <c r="B586">
        <v>5974569.682858311</v>
      </c>
      <c r="C586">
        <v>5772006.426112932</v>
      </c>
    </row>
    <row r="587" spans="1:3">
      <c r="A587">
        <v>585</v>
      </c>
      <c r="B587">
        <v>5974563.465199023</v>
      </c>
      <c r="C587">
        <v>5772006.426112932</v>
      </c>
    </row>
    <row r="588" spans="1:3">
      <c r="A588">
        <v>586</v>
      </c>
      <c r="B588">
        <v>5974567.932894472</v>
      </c>
      <c r="C588">
        <v>5772006.426112932</v>
      </c>
    </row>
    <row r="589" spans="1:3">
      <c r="A589">
        <v>587</v>
      </c>
      <c r="B589">
        <v>5974561.727333266</v>
      </c>
      <c r="C589">
        <v>5772006.426112932</v>
      </c>
    </row>
    <row r="590" spans="1:3">
      <c r="A590">
        <v>588</v>
      </c>
      <c r="B590">
        <v>5974562.271870749</v>
      </c>
      <c r="C590">
        <v>5772006.426112932</v>
      </c>
    </row>
    <row r="591" spans="1:3">
      <c r="A591">
        <v>589</v>
      </c>
      <c r="B591">
        <v>5974562.468977972</v>
      </c>
      <c r="C591">
        <v>5772006.426112932</v>
      </c>
    </row>
    <row r="592" spans="1:3">
      <c r="A592">
        <v>590</v>
      </c>
      <c r="B592">
        <v>5974568.367268352</v>
      </c>
      <c r="C592">
        <v>5772006.426112932</v>
      </c>
    </row>
    <row r="593" spans="1:3">
      <c r="A593">
        <v>591</v>
      </c>
      <c r="B593">
        <v>5974570.30006178</v>
      </c>
      <c r="C593">
        <v>5772006.426112932</v>
      </c>
    </row>
    <row r="594" spans="1:3">
      <c r="A594">
        <v>592</v>
      </c>
      <c r="B594">
        <v>5974575.523661495</v>
      </c>
      <c r="C594">
        <v>5772006.426112932</v>
      </c>
    </row>
    <row r="595" spans="1:3">
      <c r="A595">
        <v>593</v>
      </c>
      <c r="B595">
        <v>5974578.945379946</v>
      </c>
      <c r="C595">
        <v>5772006.426112932</v>
      </c>
    </row>
    <row r="596" spans="1:3">
      <c r="A596">
        <v>594</v>
      </c>
      <c r="B596">
        <v>5974571.487298757</v>
      </c>
      <c r="C596">
        <v>5772006.426112932</v>
      </c>
    </row>
    <row r="597" spans="1:3">
      <c r="A597">
        <v>595</v>
      </c>
      <c r="B597">
        <v>5974578.041105277</v>
      </c>
      <c r="C597">
        <v>5772006.426112932</v>
      </c>
    </row>
    <row r="598" spans="1:3">
      <c r="A598">
        <v>596</v>
      </c>
      <c r="B598">
        <v>5974573.062748261</v>
      </c>
      <c r="C598">
        <v>5772006.426112932</v>
      </c>
    </row>
    <row r="599" spans="1:3">
      <c r="A599">
        <v>597</v>
      </c>
      <c r="B599">
        <v>5974577.645056499</v>
      </c>
      <c r="C599">
        <v>5772006.426112932</v>
      </c>
    </row>
    <row r="600" spans="1:3">
      <c r="A600">
        <v>598</v>
      </c>
      <c r="B600">
        <v>5974572.46885964</v>
      </c>
      <c r="C600">
        <v>5772006.426112932</v>
      </c>
    </row>
    <row r="601" spans="1:3">
      <c r="A601">
        <v>599</v>
      </c>
      <c r="B601">
        <v>5974577.928685227</v>
      </c>
      <c r="C601">
        <v>5772006.426112932</v>
      </c>
    </row>
    <row r="602" spans="1:3">
      <c r="A602">
        <v>600</v>
      </c>
      <c r="B602">
        <v>5974577.342962388</v>
      </c>
      <c r="C602">
        <v>5772006.426112932</v>
      </c>
    </row>
    <row r="603" spans="1:3">
      <c r="A603">
        <v>601</v>
      </c>
      <c r="B603">
        <v>5974572.370649199</v>
      </c>
      <c r="C603">
        <v>5772006.426112932</v>
      </c>
    </row>
    <row r="604" spans="1:3">
      <c r="A604">
        <v>602</v>
      </c>
      <c r="B604">
        <v>5974577.035273114</v>
      </c>
      <c r="C604">
        <v>5772006.426112932</v>
      </c>
    </row>
    <row r="605" spans="1:3">
      <c r="A605">
        <v>603</v>
      </c>
      <c r="B605">
        <v>5974575.177901505</v>
      </c>
      <c r="C605">
        <v>5772006.426112932</v>
      </c>
    </row>
    <row r="606" spans="1:3">
      <c r="A606">
        <v>604</v>
      </c>
      <c r="B606">
        <v>5974575.233945124</v>
      </c>
      <c r="C606">
        <v>5772006.426112932</v>
      </c>
    </row>
    <row r="607" spans="1:3">
      <c r="A607">
        <v>605</v>
      </c>
      <c r="B607">
        <v>5974575.583345124</v>
      </c>
      <c r="C607">
        <v>5772006.426112932</v>
      </c>
    </row>
    <row r="608" spans="1:3">
      <c r="A608">
        <v>606</v>
      </c>
      <c r="B608">
        <v>5974573.630560053</v>
      </c>
      <c r="C608">
        <v>5772006.426112932</v>
      </c>
    </row>
    <row r="609" spans="1:3">
      <c r="A609">
        <v>607</v>
      </c>
      <c r="B609">
        <v>5974573.363851726</v>
      </c>
      <c r="C609">
        <v>5772006.426112932</v>
      </c>
    </row>
    <row r="610" spans="1:3">
      <c r="A610">
        <v>608</v>
      </c>
      <c r="B610">
        <v>5974573.800505362</v>
      </c>
      <c r="C610">
        <v>5772006.426112932</v>
      </c>
    </row>
    <row r="611" spans="1:3">
      <c r="A611">
        <v>609</v>
      </c>
      <c r="B611">
        <v>5974571.116673744</v>
      </c>
      <c r="C611">
        <v>5772006.426112932</v>
      </c>
    </row>
    <row r="612" spans="1:3">
      <c r="A612">
        <v>610</v>
      </c>
      <c r="B612">
        <v>5974571.738131711</v>
      </c>
      <c r="C612">
        <v>5772006.426112932</v>
      </c>
    </row>
    <row r="613" spans="1:3">
      <c r="A613">
        <v>611</v>
      </c>
      <c r="B613">
        <v>5974570.798432902</v>
      </c>
      <c r="C613">
        <v>5772006.426112932</v>
      </c>
    </row>
    <row r="614" spans="1:3">
      <c r="A614">
        <v>612</v>
      </c>
      <c r="B614">
        <v>5974565.500118872</v>
      </c>
      <c r="C614">
        <v>5772006.426112932</v>
      </c>
    </row>
    <row r="615" spans="1:3">
      <c r="A615">
        <v>613</v>
      </c>
      <c r="B615">
        <v>5974572.235456602</v>
      </c>
      <c r="C615">
        <v>5772006.426112932</v>
      </c>
    </row>
    <row r="616" spans="1:3">
      <c r="A616">
        <v>614</v>
      </c>
      <c r="B616">
        <v>5974569.829141787</v>
      </c>
      <c r="C616">
        <v>5772006.426112932</v>
      </c>
    </row>
    <row r="617" spans="1:3">
      <c r="A617">
        <v>615</v>
      </c>
      <c r="B617">
        <v>5974570.059077284</v>
      </c>
      <c r="C617">
        <v>5772006.426112932</v>
      </c>
    </row>
    <row r="618" spans="1:3">
      <c r="A618">
        <v>616</v>
      </c>
      <c r="B618">
        <v>5974571.743744524</v>
      </c>
      <c r="C618">
        <v>5772006.426112932</v>
      </c>
    </row>
    <row r="619" spans="1:3">
      <c r="A619">
        <v>617</v>
      </c>
      <c r="B619">
        <v>5974570.671863163</v>
      </c>
      <c r="C619">
        <v>5772006.426112932</v>
      </c>
    </row>
    <row r="620" spans="1:3">
      <c r="A620">
        <v>618</v>
      </c>
      <c r="B620">
        <v>5974571.6249585</v>
      </c>
      <c r="C620">
        <v>5772006.426112932</v>
      </c>
    </row>
    <row r="621" spans="1:3">
      <c r="A621">
        <v>619</v>
      </c>
      <c r="B621">
        <v>5974571.606072279</v>
      </c>
      <c r="C621">
        <v>5772006.426112932</v>
      </c>
    </row>
    <row r="622" spans="1:3">
      <c r="A622">
        <v>620</v>
      </c>
      <c r="B622">
        <v>5974569.41819302</v>
      </c>
      <c r="C622">
        <v>5772006.426112932</v>
      </c>
    </row>
    <row r="623" spans="1:3">
      <c r="A623">
        <v>621</v>
      </c>
      <c r="B623">
        <v>5974567.678209917</v>
      </c>
      <c r="C623">
        <v>5772006.426112932</v>
      </c>
    </row>
    <row r="624" spans="1:3">
      <c r="A624">
        <v>622</v>
      </c>
      <c r="B624">
        <v>5974570.233010789</v>
      </c>
      <c r="C624">
        <v>5772006.426112932</v>
      </c>
    </row>
    <row r="625" spans="1:3">
      <c r="A625">
        <v>623</v>
      </c>
      <c r="B625">
        <v>5974570.433839368</v>
      </c>
      <c r="C625">
        <v>5772006.426112932</v>
      </c>
    </row>
    <row r="626" spans="1:3">
      <c r="A626">
        <v>624</v>
      </c>
      <c r="B626">
        <v>5974571.869191598</v>
      </c>
      <c r="C626">
        <v>5772006.426112932</v>
      </c>
    </row>
    <row r="627" spans="1:3">
      <c r="A627">
        <v>625</v>
      </c>
      <c r="B627">
        <v>5974570.320419894</v>
      </c>
      <c r="C627">
        <v>5772006.426112932</v>
      </c>
    </row>
    <row r="628" spans="1:3">
      <c r="A628">
        <v>626</v>
      </c>
      <c r="B628">
        <v>5974568.986205822</v>
      </c>
      <c r="C628">
        <v>5772006.426112932</v>
      </c>
    </row>
    <row r="629" spans="1:3">
      <c r="A629">
        <v>627</v>
      </c>
      <c r="B629">
        <v>5974573.221860829</v>
      </c>
      <c r="C629">
        <v>5772006.426112932</v>
      </c>
    </row>
    <row r="630" spans="1:3">
      <c r="A630">
        <v>628</v>
      </c>
      <c r="B630">
        <v>5974569.51197184</v>
      </c>
      <c r="C630">
        <v>5772006.426112932</v>
      </c>
    </row>
    <row r="631" spans="1:3">
      <c r="A631">
        <v>629</v>
      </c>
      <c r="B631">
        <v>5974570.371616369</v>
      </c>
      <c r="C631">
        <v>5772006.426112932</v>
      </c>
    </row>
    <row r="632" spans="1:3">
      <c r="A632">
        <v>630</v>
      </c>
      <c r="B632">
        <v>5974567.471824993</v>
      </c>
      <c r="C632">
        <v>5772006.426112932</v>
      </c>
    </row>
    <row r="633" spans="1:3">
      <c r="A633">
        <v>631</v>
      </c>
      <c r="B633">
        <v>5974567.707664321</v>
      </c>
      <c r="C633">
        <v>5772006.426112932</v>
      </c>
    </row>
    <row r="634" spans="1:3">
      <c r="A634">
        <v>632</v>
      </c>
      <c r="B634">
        <v>5974567.199806518</v>
      </c>
      <c r="C634">
        <v>5772006.426112932</v>
      </c>
    </row>
    <row r="635" spans="1:3">
      <c r="A635">
        <v>633</v>
      </c>
      <c r="B635">
        <v>5974567.646144525</v>
      </c>
      <c r="C635">
        <v>5772006.426112932</v>
      </c>
    </row>
    <row r="636" spans="1:3">
      <c r="A636">
        <v>634</v>
      </c>
      <c r="B636">
        <v>5974565.324726521</v>
      </c>
      <c r="C636">
        <v>5772006.426112932</v>
      </c>
    </row>
    <row r="637" spans="1:3">
      <c r="A637">
        <v>635</v>
      </c>
      <c r="B637">
        <v>5974565.666541282</v>
      </c>
      <c r="C637">
        <v>5772006.426112932</v>
      </c>
    </row>
    <row r="638" spans="1:3">
      <c r="A638">
        <v>636</v>
      </c>
      <c r="B638">
        <v>5974564.943943787</v>
      </c>
      <c r="C638">
        <v>5772006.426112932</v>
      </c>
    </row>
    <row r="639" spans="1:3">
      <c r="A639">
        <v>637</v>
      </c>
      <c r="B639">
        <v>5974565.097593839</v>
      </c>
      <c r="C639">
        <v>5772006.426112932</v>
      </c>
    </row>
    <row r="640" spans="1:3">
      <c r="A640">
        <v>638</v>
      </c>
      <c r="B640">
        <v>5974564.79648177</v>
      </c>
      <c r="C640">
        <v>5772006.426112932</v>
      </c>
    </row>
    <row r="641" spans="1:3">
      <c r="A641">
        <v>639</v>
      </c>
      <c r="B641">
        <v>5974562.744933754</v>
      </c>
      <c r="C641">
        <v>5772006.426112932</v>
      </c>
    </row>
    <row r="642" spans="1:3">
      <c r="A642">
        <v>640</v>
      </c>
      <c r="B642">
        <v>5974561.27944257</v>
      </c>
      <c r="C642">
        <v>5772006.426112932</v>
      </c>
    </row>
    <row r="643" spans="1:3">
      <c r="A643">
        <v>641</v>
      </c>
      <c r="B643">
        <v>5974562.952122686</v>
      </c>
      <c r="C643">
        <v>5772006.426112932</v>
      </c>
    </row>
    <row r="644" spans="1:3">
      <c r="A644">
        <v>642</v>
      </c>
      <c r="B644">
        <v>5974562.068673819</v>
      </c>
      <c r="C644">
        <v>5772006.426112932</v>
      </c>
    </row>
    <row r="645" spans="1:3">
      <c r="A645">
        <v>643</v>
      </c>
      <c r="B645">
        <v>5974562.446630048</v>
      </c>
      <c r="C645">
        <v>5772006.426112932</v>
      </c>
    </row>
    <row r="646" spans="1:3">
      <c r="A646">
        <v>644</v>
      </c>
      <c r="B646">
        <v>5974560.078622973</v>
      </c>
      <c r="C646">
        <v>5772006.426112932</v>
      </c>
    </row>
    <row r="647" spans="1:3">
      <c r="A647">
        <v>645</v>
      </c>
      <c r="B647">
        <v>5974562.883353491</v>
      </c>
      <c r="C647">
        <v>5772006.426112932</v>
      </c>
    </row>
    <row r="648" spans="1:3">
      <c r="A648">
        <v>646</v>
      </c>
      <c r="B648">
        <v>5974561.359478667</v>
      </c>
      <c r="C648">
        <v>5772006.426112932</v>
      </c>
    </row>
    <row r="649" spans="1:3">
      <c r="A649">
        <v>647</v>
      </c>
      <c r="B649">
        <v>5974562.022543509</v>
      </c>
      <c r="C649">
        <v>5772006.426112932</v>
      </c>
    </row>
    <row r="650" spans="1:3">
      <c r="A650">
        <v>648</v>
      </c>
      <c r="B650">
        <v>5974561.941056215</v>
      </c>
      <c r="C650">
        <v>5772006.426112932</v>
      </c>
    </row>
    <row r="651" spans="1:3">
      <c r="A651">
        <v>649</v>
      </c>
      <c r="B651">
        <v>5974562.191619329</v>
      </c>
      <c r="C651">
        <v>5772006.426112932</v>
      </c>
    </row>
    <row r="652" spans="1:3">
      <c r="A652">
        <v>650</v>
      </c>
      <c r="B652">
        <v>5974563.589323371</v>
      </c>
      <c r="C652">
        <v>5772006.426112932</v>
      </c>
    </row>
    <row r="653" spans="1:3">
      <c r="A653">
        <v>651</v>
      </c>
      <c r="B653">
        <v>5974562.087779626</v>
      </c>
      <c r="C653">
        <v>5772006.426112932</v>
      </c>
    </row>
    <row r="654" spans="1:3">
      <c r="A654">
        <v>652</v>
      </c>
      <c r="B654">
        <v>5974561.396172013</v>
      </c>
      <c r="C654">
        <v>5772006.426112932</v>
      </c>
    </row>
    <row r="655" spans="1:3">
      <c r="A655">
        <v>653</v>
      </c>
      <c r="B655">
        <v>5974561.216421178</v>
      </c>
      <c r="C655">
        <v>5772006.426112932</v>
      </c>
    </row>
    <row r="656" spans="1:3">
      <c r="A656">
        <v>654</v>
      </c>
      <c r="B656">
        <v>5974561.464195919</v>
      </c>
      <c r="C656">
        <v>5772006.426112932</v>
      </c>
    </row>
    <row r="657" spans="1:3">
      <c r="A657">
        <v>655</v>
      </c>
      <c r="B657">
        <v>5974562.693336182</v>
      </c>
      <c r="C657">
        <v>5772006.426112932</v>
      </c>
    </row>
    <row r="658" spans="1:3">
      <c r="A658">
        <v>656</v>
      </c>
      <c r="B658">
        <v>5974561.961177524</v>
      </c>
      <c r="C658">
        <v>5772006.426112932</v>
      </c>
    </row>
    <row r="659" spans="1:3">
      <c r="A659">
        <v>657</v>
      </c>
      <c r="B659">
        <v>5974562.557200759</v>
      </c>
      <c r="C659">
        <v>5772006.426112932</v>
      </c>
    </row>
    <row r="660" spans="1:3">
      <c r="A660">
        <v>658</v>
      </c>
      <c r="B660">
        <v>5974562.923761685</v>
      </c>
      <c r="C660">
        <v>5772006.426112932</v>
      </c>
    </row>
    <row r="661" spans="1:3">
      <c r="A661">
        <v>659</v>
      </c>
      <c r="B661">
        <v>5974562.921731398</v>
      </c>
      <c r="C661">
        <v>5772006.426112932</v>
      </c>
    </row>
    <row r="662" spans="1:3">
      <c r="A662">
        <v>660</v>
      </c>
      <c r="B662">
        <v>5974563.057521504</v>
      </c>
      <c r="C662">
        <v>5772006.426112932</v>
      </c>
    </row>
    <row r="663" spans="1:3">
      <c r="A663">
        <v>661</v>
      </c>
      <c r="B663">
        <v>5974562.523341449</v>
      </c>
      <c r="C663">
        <v>5772006.426112932</v>
      </c>
    </row>
    <row r="664" spans="1:3">
      <c r="A664">
        <v>662</v>
      </c>
      <c r="B664">
        <v>5974561.983511225</v>
      </c>
      <c r="C664">
        <v>5772006.426112932</v>
      </c>
    </row>
    <row r="665" spans="1:3">
      <c r="A665">
        <v>663</v>
      </c>
      <c r="B665">
        <v>5974561.358314733</v>
      </c>
      <c r="C665">
        <v>5772006.426112932</v>
      </c>
    </row>
    <row r="666" spans="1:3">
      <c r="A666">
        <v>664</v>
      </c>
      <c r="B666">
        <v>5974560.791945937</v>
      </c>
      <c r="C666">
        <v>5772006.426112932</v>
      </c>
    </row>
    <row r="667" spans="1:3">
      <c r="A667">
        <v>665</v>
      </c>
      <c r="B667">
        <v>5974561.267707355</v>
      </c>
      <c r="C667">
        <v>5772006.426112932</v>
      </c>
    </row>
    <row r="668" spans="1:3">
      <c r="A668">
        <v>666</v>
      </c>
      <c r="B668">
        <v>5974561.034045434</v>
      </c>
      <c r="C668">
        <v>5772006.426112932</v>
      </c>
    </row>
    <row r="669" spans="1:3">
      <c r="A669">
        <v>667</v>
      </c>
      <c r="B669">
        <v>5974561.394459534</v>
      </c>
      <c r="C669">
        <v>5772006.426112932</v>
      </c>
    </row>
    <row r="670" spans="1:3">
      <c r="A670">
        <v>668</v>
      </c>
      <c r="B670">
        <v>5974561.742111916</v>
      </c>
      <c r="C670">
        <v>5772006.426112932</v>
      </c>
    </row>
    <row r="671" spans="1:3">
      <c r="A671">
        <v>669</v>
      </c>
      <c r="B671">
        <v>5974561.029677147</v>
      </c>
      <c r="C671">
        <v>5772006.426112932</v>
      </c>
    </row>
    <row r="672" spans="1:3">
      <c r="A672">
        <v>670</v>
      </c>
      <c r="B672">
        <v>5974560.396502526</v>
      </c>
      <c r="C672">
        <v>5772006.426112932</v>
      </c>
    </row>
    <row r="673" spans="1:3">
      <c r="A673">
        <v>671</v>
      </c>
      <c r="B673">
        <v>5974560.719789513</v>
      </c>
      <c r="C673">
        <v>5772006.426112932</v>
      </c>
    </row>
    <row r="674" spans="1:3">
      <c r="A674">
        <v>672</v>
      </c>
      <c r="B674">
        <v>5974560.050456411</v>
      </c>
      <c r="C674">
        <v>5772006.426112932</v>
      </c>
    </row>
    <row r="675" spans="1:3">
      <c r="A675">
        <v>673</v>
      </c>
      <c r="B675">
        <v>5974559.782478271</v>
      </c>
      <c r="C675">
        <v>5772006.426112932</v>
      </c>
    </row>
    <row r="676" spans="1:3">
      <c r="A676">
        <v>674</v>
      </c>
      <c r="B676">
        <v>5974559.138216777</v>
      </c>
      <c r="C676">
        <v>5772006.426112932</v>
      </c>
    </row>
    <row r="677" spans="1:3">
      <c r="A677">
        <v>675</v>
      </c>
      <c r="B677">
        <v>5974558.993130405</v>
      </c>
      <c r="C677">
        <v>5772006.426112932</v>
      </c>
    </row>
    <row r="678" spans="1:3">
      <c r="A678">
        <v>676</v>
      </c>
      <c r="B678">
        <v>5974558.499320438</v>
      </c>
      <c r="C678">
        <v>5772006.426112932</v>
      </c>
    </row>
    <row r="679" spans="1:3">
      <c r="A679">
        <v>677</v>
      </c>
      <c r="B679">
        <v>5974559.119888795</v>
      </c>
      <c r="C679">
        <v>5772006.426112932</v>
      </c>
    </row>
    <row r="680" spans="1:3">
      <c r="A680">
        <v>678</v>
      </c>
      <c r="B680">
        <v>5974559.507320292</v>
      </c>
      <c r="C680">
        <v>5772006.426112932</v>
      </c>
    </row>
    <row r="681" spans="1:3">
      <c r="A681">
        <v>679</v>
      </c>
      <c r="B681">
        <v>5974558.870984634</v>
      </c>
      <c r="C681">
        <v>5772006.426112932</v>
      </c>
    </row>
    <row r="682" spans="1:3">
      <c r="A682">
        <v>680</v>
      </c>
      <c r="B682">
        <v>5974557.937836618</v>
      </c>
      <c r="C682">
        <v>5772006.426112932</v>
      </c>
    </row>
    <row r="683" spans="1:3">
      <c r="A683">
        <v>681</v>
      </c>
      <c r="B683">
        <v>5974557.950857446</v>
      </c>
      <c r="C683">
        <v>5772006.426112932</v>
      </c>
    </row>
    <row r="684" spans="1:3">
      <c r="A684">
        <v>682</v>
      </c>
      <c r="B684">
        <v>5974558.172508901</v>
      </c>
      <c r="C684">
        <v>5772006.426112932</v>
      </c>
    </row>
    <row r="685" spans="1:3">
      <c r="A685">
        <v>683</v>
      </c>
      <c r="B685">
        <v>5974556.664845644</v>
      </c>
      <c r="C685">
        <v>5772006.426112932</v>
      </c>
    </row>
    <row r="686" spans="1:3">
      <c r="A686">
        <v>684</v>
      </c>
      <c r="B686">
        <v>5974557.862135889</v>
      </c>
      <c r="C686">
        <v>5772006.426112932</v>
      </c>
    </row>
    <row r="687" spans="1:3">
      <c r="A687">
        <v>685</v>
      </c>
      <c r="B687">
        <v>5974557.873453539</v>
      </c>
      <c r="C687">
        <v>5772006.426112932</v>
      </c>
    </row>
    <row r="688" spans="1:3">
      <c r="A688">
        <v>686</v>
      </c>
      <c r="B688">
        <v>5974558.254751423</v>
      </c>
      <c r="C688">
        <v>5772006.426112932</v>
      </c>
    </row>
    <row r="689" spans="1:3">
      <c r="A689">
        <v>687</v>
      </c>
      <c r="B689">
        <v>5974557.642735852</v>
      </c>
      <c r="C689">
        <v>5772006.426112932</v>
      </c>
    </row>
    <row r="690" spans="1:3">
      <c r="A690">
        <v>688</v>
      </c>
      <c r="B690">
        <v>5974558.177756991</v>
      </c>
      <c r="C690">
        <v>5772006.426112932</v>
      </c>
    </row>
    <row r="691" spans="1:3">
      <c r="A691">
        <v>689</v>
      </c>
      <c r="B691">
        <v>5974558.142075293</v>
      </c>
      <c r="C691">
        <v>5772006.426112932</v>
      </c>
    </row>
    <row r="692" spans="1:3">
      <c r="A692">
        <v>690</v>
      </c>
      <c r="B692">
        <v>5974558.570930331</v>
      </c>
      <c r="C692">
        <v>5772006.426112932</v>
      </c>
    </row>
    <row r="693" spans="1:3">
      <c r="A693">
        <v>691</v>
      </c>
      <c r="B693">
        <v>5974558.297276816</v>
      </c>
      <c r="C693">
        <v>5772006.426112932</v>
      </c>
    </row>
    <row r="694" spans="1:3">
      <c r="A694">
        <v>692</v>
      </c>
      <c r="B694">
        <v>5974558.215006474</v>
      </c>
      <c r="C694">
        <v>5772006.426112932</v>
      </c>
    </row>
    <row r="695" spans="1:3">
      <c r="A695">
        <v>693</v>
      </c>
      <c r="B695">
        <v>5974558.286651778</v>
      </c>
      <c r="C695">
        <v>5772006.426112932</v>
      </c>
    </row>
    <row r="696" spans="1:3">
      <c r="A696">
        <v>694</v>
      </c>
      <c r="B696">
        <v>5974558.156319558</v>
      </c>
      <c r="C696">
        <v>5772006.426112932</v>
      </c>
    </row>
    <row r="697" spans="1:3">
      <c r="A697">
        <v>695</v>
      </c>
      <c r="B697">
        <v>5974558.423133559</v>
      </c>
      <c r="C697">
        <v>5772006.426112932</v>
      </c>
    </row>
    <row r="698" spans="1:3">
      <c r="A698">
        <v>696</v>
      </c>
      <c r="B698">
        <v>5974558.156485236</v>
      </c>
      <c r="C698">
        <v>5772006.426112932</v>
      </c>
    </row>
    <row r="699" spans="1:3">
      <c r="A699">
        <v>697</v>
      </c>
      <c r="B699">
        <v>5974558.424577965</v>
      </c>
      <c r="C699">
        <v>5772006.426112932</v>
      </c>
    </row>
    <row r="700" spans="1:3">
      <c r="A700">
        <v>698</v>
      </c>
      <c r="B700">
        <v>5974557.499890068</v>
      </c>
      <c r="C700">
        <v>5772006.426112932</v>
      </c>
    </row>
    <row r="701" spans="1:3">
      <c r="A701">
        <v>699</v>
      </c>
      <c r="B701">
        <v>5974557.286801858</v>
      </c>
      <c r="C701">
        <v>5772006.426112932</v>
      </c>
    </row>
    <row r="702" spans="1:3">
      <c r="A702">
        <v>700</v>
      </c>
      <c r="B702">
        <v>5974557.424728949</v>
      </c>
      <c r="C702">
        <v>5772006.426112932</v>
      </c>
    </row>
    <row r="703" spans="1:3">
      <c r="A703">
        <v>701</v>
      </c>
      <c r="B703">
        <v>5974557.026107519</v>
      </c>
      <c r="C703">
        <v>5772006.426112932</v>
      </c>
    </row>
    <row r="704" spans="1:3">
      <c r="A704">
        <v>702</v>
      </c>
      <c r="B704">
        <v>5974557.319349785</v>
      </c>
      <c r="C704">
        <v>5772006.426112932</v>
      </c>
    </row>
    <row r="705" spans="1:3">
      <c r="A705">
        <v>703</v>
      </c>
      <c r="B705">
        <v>5974557.198702219</v>
      </c>
      <c r="C705">
        <v>5772006.426112932</v>
      </c>
    </row>
    <row r="706" spans="1:3">
      <c r="A706">
        <v>704</v>
      </c>
      <c r="B706">
        <v>5974557.450369917</v>
      </c>
      <c r="C706">
        <v>5772006.426112932</v>
      </c>
    </row>
    <row r="707" spans="1:3">
      <c r="A707">
        <v>705</v>
      </c>
      <c r="B707">
        <v>5974556.932108045</v>
      </c>
      <c r="C707">
        <v>5772006.426112932</v>
      </c>
    </row>
    <row r="708" spans="1:3">
      <c r="A708">
        <v>706</v>
      </c>
      <c r="B708">
        <v>5974557.199884611</v>
      </c>
      <c r="C708">
        <v>5772006.426112932</v>
      </c>
    </row>
    <row r="709" spans="1:3">
      <c r="A709">
        <v>707</v>
      </c>
      <c r="B709">
        <v>5974557.058492607</v>
      </c>
      <c r="C709">
        <v>5772006.426112932</v>
      </c>
    </row>
    <row r="710" spans="1:3">
      <c r="A710">
        <v>708</v>
      </c>
      <c r="B710">
        <v>5974557.018788704</v>
      </c>
      <c r="C710">
        <v>5772006.426112932</v>
      </c>
    </row>
    <row r="711" spans="1:3">
      <c r="A711">
        <v>709</v>
      </c>
      <c r="B711">
        <v>5974557.080645171</v>
      </c>
      <c r="C711">
        <v>5772006.426112932</v>
      </c>
    </row>
    <row r="712" spans="1:3">
      <c r="A712">
        <v>710</v>
      </c>
      <c r="B712">
        <v>5974556.956174026</v>
      </c>
      <c r="C712">
        <v>5772006.426112932</v>
      </c>
    </row>
    <row r="713" spans="1:3">
      <c r="A713">
        <v>711</v>
      </c>
      <c r="B713">
        <v>5974556.985143617</v>
      </c>
      <c r="C713">
        <v>5772006.426112932</v>
      </c>
    </row>
    <row r="714" spans="1:3">
      <c r="A714">
        <v>712</v>
      </c>
      <c r="B714">
        <v>5974556.995798666</v>
      </c>
      <c r="C714">
        <v>5772006.426112932</v>
      </c>
    </row>
    <row r="715" spans="1:3">
      <c r="A715">
        <v>713</v>
      </c>
      <c r="B715">
        <v>5974557.064263099</v>
      </c>
      <c r="C715">
        <v>5772006.426112932</v>
      </c>
    </row>
    <row r="716" spans="1:3">
      <c r="A716">
        <v>714</v>
      </c>
      <c r="B716">
        <v>5974557.062906552</v>
      </c>
      <c r="C716">
        <v>5772006.426112932</v>
      </c>
    </row>
    <row r="717" spans="1:3">
      <c r="A717">
        <v>715</v>
      </c>
      <c r="B717">
        <v>5974557.048847737</v>
      </c>
      <c r="C717">
        <v>5772006.426112932</v>
      </c>
    </row>
    <row r="718" spans="1:3">
      <c r="A718">
        <v>716</v>
      </c>
      <c r="B718">
        <v>5974556.809309126</v>
      </c>
      <c r="C718">
        <v>5772006.426112932</v>
      </c>
    </row>
    <row r="719" spans="1:3">
      <c r="A719">
        <v>717</v>
      </c>
      <c r="B719">
        <v>5974556.805347983</v>
      </c>
      <c r="C719">
        <v>5772006.426112932</v>
      </c>
    </row>
    <row r="720" spans="1:3">
      <c r="A720">
        <v>718</v>
      </c>
      <c r="B720">
        <v>5974556.740380165</v>
      </c>
      <c r="C720">
        <v>5772006.426112932</v>
      </c>
    </row>
    <row r="721" spans="1:3">
      <c r="A721">
        <v>719</v>
      </c>
      <c r="B721">
        <v>5974556.646878884</v>
      </c>
      <c r="C721">
        <v>5772006.426112932</v>
      </c>
    </row>
    <row r="722" spans="1:3">
      <c r="A722">
        <v>720</v>
      </c>
      <c r="B722">
        <v>5974556.565279571</v>
      </c>
      <c r="C722">
        <v>5772006.426112932</v>
      </c>
    </row>
    <row r="723" spans="1:3">
      <c r="A723">
        <v>721</v>
      </c>
      <c r="B723">
        <v>5974556.4971986</v>
      </c>
      <c r="C723">
        <v>5772006.426112932</v>
      </c>
    </row>
    <row r="724" spans="1:3">
      <c r="A724">
        <v>722</v>
      </c>
      <c r="B724">
        <v>5974556.465301835</v>
      </c>
      <c r="C724">
        <v>5772006.426112932</v>
      </c>
    </row>
    <row r="725" spans="1:3">
      <c r="A725">
        <v>723</v>
      </c>
      <c r="B725">
        <v>5974556.43898609</v>
      </c>
      <c r="C725">
        <v>5772006.426112932</v>
      </c>
    </row>
    <row r="726" spans="1:3">
      <c r="A726">
        <v>724</v>
      </c>
      <c r="B726">
        <v>5974556.347992814</v>
      </c>
      <c r="C726">
        <v>5772006.426112932</v>
      </c>
    </row>
    <row r="727" spans="1:3">
      <c r="A727">
        <v>725</v>
      </c>
      <c r="B727">
        <v>5974556.306944407</v>
      </c>
      <c r="C727">
        <v>5772006.426112932</v>
      </c>
    </row>
    <row r="728" spans="1:3">
      <c r="A728">
        <v>726</v>
      </c>
      <c r="B728">
        <v>5974556.168342184</v>
      </c>
      <c r="C728">
        <v>5772006.426112932</v>
      </c>
    </row>
    <row r="729" spans="1:3">
      <c r="A729">
        <v>727</v>
      </c>
      <c r="B729">
        <v>5974556.274459593</v>
      </c>
      <c r="C729">
        <v>5772006.426112932</v>
      </c>
    </row>
    <row r="730" spans="1:3">
      <c r="A730">
        <v>728</v>
      </c>
      <c r="B730">
        <v>5974556.164177614</v>
      </c>
      <c r="C730">
        <v>5772006.426112932</v>
      </c>
    </row>
    <row r="731" spans="1:3">
      <c r="A731">
        <v>729</v>
      </c>
      <c r="B731">
        <v>5974556.321474903</v>
      </c>
      <c r="C731">
        <v>5772006.426112932</v>
      </c>
    </row>
    <row r="732" spans="1:3">
      <c r="A732">
        <v>730</v>
      </c>
      <c r="B732">
        <v>5974556.221006077</v>
      </c>
      <c r="C732">
        <v>5772006.426112932</v>
      </c>
    </row>
    <row r="733" spans="1:3">
      <c r="A733">
        <v>731</v>
      </c>
      <c r="B733">
        <v>5974556.029216265</v>
      </c>
      <c r="C733">
        <v>5772006.426112932</v>
      </c>
    </row>
    <row r="734" spans="1:3">
      <c r="A734">
        <v>732</v>
      </c>
      <c r="B734">
        <v>5974556.057538379</v>
      </c>
      <c r="C734">
        <v>5772006.426112932</v>
      </c>
    </row>
    <row r="735" spans="1:3">
      <c r="A735">
        <v>733</v>
      </c>
      <c r="B735">
        <v>5974556.032635202</v>
      </c>
      <c r="C735">
        <v>5772006.426112932</v>
      </c>
    </row>
    <row r="736" spans="1:3">
      <c r="A736">
        <v>734</v>
      </c>
      <c r="B736">
        <v>5974555.992761632</v>
      </c>
      <c r="C736">
        <v>5772006.426112932</v>
      </c>
    </row>
    <row r="737" spans="1:3">
      <c r="A737">
        <v>735</v>
      </c>
      <c r="B737">
        <v>5974555.999763506</v>
      </c>
      <c r="C737">
        <v>5772006.426112932</v>
      </c>
    </row>
    <row r="738" spans="1:3">
      <c r="A738">
        <v>736</v>
      </c>
      <c r="B738">
        <v>5974555.94618126</v>
      </c>
      <c r="C738">
        <v>5772006.426112932</v>
      </c>
    </row>
    <row r="739" spans="1:3">
      <c r="A739">
        <v>737</v>
      </c>
      <c r="B739">
        <v>5974555.771907378</v>
      </c>
      <c r="C739">
        <v>5772006.426112932</v>
      </c>
    </row>
    <row r="740" spans="1:3">
      <c r="A740">
        <v>738</v>
      </c>
      <c r="B740">
        <v>5974555.574560313</v>
      </c>
      <c r="C740">
        <v>5772006.426112932</v>
      </c>
    </row>
    <row r="741" spans="1:3">
      <c r="A741">
        <v>739</v>
      </c>
      <c r="B741">
        <v>5974555.56813741</v>
      </c>
      <c r="C741">
        <v>5772006.426112932</v>
      </c>
    </row>
    <row r="742" spans="1:3">
      <c r="A742">
        <v>740</v>
      </c>
      <c r="B742">
        <v>5974555.588187476</v>
      </c>
      <c r="C742">
        <v>5772006.426112932</v>
      </c>
    </row>
    <row r="743" spans="1:3">
      <c r="A743">
        <v>741</v>
      </c>
      <c r="B743">
        <v>5974555.509600293</v>
      </c>
      <c r="C743">
        <v>5772006.426112932</v>
      </c>
    </row>
    <row r="744" spans="1:3">
      <c r="A744">
        <v>742</v>
      </c>
      <c r="B744">
        <v>5974555.556766628</v>
      </c>
      <c r="C744">
        <v>5772006.426112932</v>
      </c>
    </row>
    <row r="745" spans="1:3">
      <c r="A745">
        <v>743</v>
      </c>
      <c r="B745">
        <v>5974555.581338494</v>
      </c>
      <c r="C745">
        <v>5772006.426112932</v>
      </c>
    </row>
    <row r="746" spans="1:3">
      <c r="A746">
        <v>744</v>
      </c>
      <c r="B746">
        <v>5974555.401852099</v>
      </c>
      <c r="C746">
        <v>5772006.426112932</v>
      </c>
    </row>
    <row r="747" spans="1:3">
      <c r="A747">
        <v>745</v>
      </c>
      <c r="B747">
        <v>5974555.324051005</v>
      </c>
      <c r="C747">
        <v>5772006.426112932</v>
      </c>
    </row>
    <row r="748" spans="1:3">
      <c r="A748">
        <v>746</v>
      </c>
      <c r="B748">
        <v>5974555.342769833</v>
      </c>
      <c r="C748">
        <v>5772006.426112932</v>
      </c>
    </row>
    <row r="749" spans="1:3">
      <c r="A749">
        <v>747</v>
      </c>
      <c r="B749">
        <v>5974555.33288827</v>
      </c>
      <c r="C749">
        <v>5772006.426112932</v>
      </c>
    </row>
    <row r="750" spans="1:3">
      <c r="A750">
        <v>748</v>
      </c>
      <c r="B750">
        <v>5974555.465423896</v>
      </c>
      <c r="C750">
        <v>5772006.426112932</v>
      </c>
    </row>
    <row r="751" spans="1:3">
      <c r="A751">
        <v>749</v>
      </c>
      <c r="B751">
        <v>5974555.355111175</v>
      </c>
      <c r="C751">
        <v>5772006.426112932</v>
      </c>
    </row>
    <row r="752" spans="1:3">
      <c r="A752">
        <v>750</v>
      </c>
      <c r="B752">
        <v>5974555.16998543</v>
      </c>
      <c r="C752">
        <v>5772006.426112932</v>
      </c>
    </row>
    <row r="753" spans="1:3">
      <c r="A753">
        <v>751</v>
      </c>
      <c r="B753">
        <v>5974555.269819658</v>
      </c>
      <c r="C753">
        <v>5772006.426112932</v>
      </c>
    </row>
    <row r="754" spans="1:3">
      <c r="A754">
        <v>752</v>
      </c>
      <c r="B754">
        <v>5974555.187934631</v>
      </c>
      <c r="C754">
        <v>5772006.426112932</v>
      </c>
    </row>
    <row r="755" spans="1:3">
      <c r="A755">
        <v>753</v>
      </c>
      <c r="B755">
        <v>5974555.151810792</v>
      </c>
      <c r="C755">
        <v>5772006.426112932</v>
      </c>
    </row>
    <row r="756" spans="1:3">
      <c r="A756">
        <v>754</v>
      </c>
      <c r="B756">
        <v>5974555.181584504</v>
      </c>
      <c r="C756">
        <v>5772006.426112932</v>
      </c>
    </row>
    <row r="757" spans="1:3">
      <c r="A757">
        <v>755</v>
      </c>
      <c r="B757">
        <v>5974555.279839007</v>
      </c>
      <c r="C757">
        <v>5772006.426112932</v>
      </c>
    </row>
    <row r="758" spans="1:3">
      <c r="A758">
        <v>756</v>
      </c>
      <c r="B758">
        <v>5974555.086208309</v>
      </c>
      <c r="C758">
        <v>5772006.426112932</v>
      </c>
    </row>
    <row r="759" spans="1:3">
      <c r="A759">
        <v>757</v>
      </c>
      <c r="B759">
        <v>5974554.979620465</v>
      </c>
      <c r="C759">
        <v>5772006.426112932</v>
      </c>
    </row>
    <row r="760" spans="1:3">
      <c r="A760">
        <v>758</v>
      </c>
      <c r="B760">
        <v>5974555.008454413</v>
      </c>
      <c r="C760">
        <v>5772006.426112932</v>
      </c>
    </row>
    <row r="761" spans="1:3">
      <c r="A761">
        <v>759</v>
      </c>
      <c r="B761">
        <v>5974554.933362796</v>
      </c>
      <c r="C761">
        <v>5772006.426112932</v>
      </c>
    </row>
    <row r="762" spans="1:3">
      <c r="A762">
        <v>760</v>
      </c>
      <c r="B762">
        <v>5974554.842528976</v>
      </c>
      <c r="C762">
        <v>5772006.426112932</v>
      </c>
    </row>
    <row r="763" spans="1:3">
      <c r="A763">
        <v>761</v>
      </c>
      <c r="B763">
        <v>5974554.743811823</v>
      </c>
      <c r="C763">
        <v>5772006.426112932</v>
      </c>
    </row>
    <row r="764" spans="1:3">
      <c r="A764">
        <v>762</v>
      </c>
      <c r="B764">
        <v>5974554.754985664</v>
      </c>
      <c r="C764">
        <v>5772006.426112932</v>
      </c>
    </row>
    <row r="765" spans="1:3">
      <c r="A765">
        <v>763</v>
      </c>
      <c r="B765">
        <v>5974554.772774545</v>
      </c>
      <c r="C765">
        <v>5772006.426112932</v>
      </c>
    </row>
    <row r="766" spans="1:3">
      <c r="A766">
        <v>764</v>
      </c>
      <c r="B766">
        <v>5974554.758867938</v>
      </c>
      <c r="C766">
        <v>5772006.426112932</v>
      </c>
    </row>
    <row r="767" spans="1:3">
      <c r="A767">
        <v>765</v>
      </c>
      <c r="B767">
        <v>5974554.694952376</v>
      </c>
      <c r="C767">
        <v>5772006.426112932</v>
      </c>
    </row>
    <row r="768" spans="1:3">
      <c r="A768">
        <v>766</v>
      </c>
      <c r="B768">
        <v>5974554.813578921</v>
      </c>
      <c r="C768">
        <v>5772006.426112932</v>
      </c>
    </row>
    <row r="769" spans="1:3">
      <c r="A769">
        <v>767</v>
      </c>
      <c r="B769">
        <v>5974554.75126026</v>
      </c>
      <c r="C769">
        <v>5772006.426112932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69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7827.739024093615</v>
      </c>
      <c r="C2">
        <v>10451.15491416936</v>
      </c>
      <c r="D2">
        <v>1543.21753462625</v>
      </c>
      <c r="E2">
        <v>522.5577457084692</v>
      </c>
    </row>
    <row r="3" spans="1:5">
      <c r="A3">
        <v>1</v>
      </c>
      <c r="B3">
        <v>7827.739024093615</v>
      </c>
      <c r="C3">
        <v>10451.15491416936</v>
      </c>
      <c r="D3">
        <v>6246.237246002467</v>
      </c>
      <c r="E3">
        <v>5225.577457084682</v>
      </c>
    </row>
    <row r="4" spans="1:5">
      <c r="A4">
        <v>2</v>
      </c>
      <c r="B4">
        <v>7827.739024093615</v>
      </c>
      <c r="C4">
        <v>10451.15491416936</v>
      </c>
      <c r="D4">
        <v>6172.106529995092</v>
      </c>
      <c r="E4">
        <v>5151.446741077309</v>
      </c>
    </row>
    <row r="5" spans="1:5">
      <c r="A5">
        <v>3</v>
      </c>
      <c r="B5">
        <v>7827.739024093615</v>
      </c>
      <c r="C5">
        <v>10451.15491416936</v>
      </c>
      <c r="D5">
        <v>6097.39883477811</v>
      </c>
      <c r="E5">
        <v>5076.739045860329</v>
      </c>
    </row>
    <row r="6" spans="1:5">
      <c r="A6">
        <v>4</v>
      </c>
      <c r="B6">
        <v>7827.739024093615</v>
      </c>
      <c r="C6">
        <v>10451.15491416936</v>
      </c>
      <c r="D6">
        <v>6022.252808343886</v>
      </c>
      <c r="E6">
        <v>5001.593019426104</v>
      </c>
    </row>
    <row r="7" spans="1:5">
      <c r="A7">
        <v>5</v>
      </c>
      <c r="B7">
        <v>7827.739024093615</v>
      </c>
      <c r="C7">
        <v>10451.15491416936</v>
      </c>
      <c r="D7">
        <v>5946.777449852226</v>
      </c>
      <c r="E7">
        <v>4926.117660934444</v>
      </c>
    </row>
    <row r="8" spans="1:5">
      <c r="A8">
        <v>6</v>
      </c>
      <c r="B8">
        <v>7827.739024093615</v>
      </c>
      <c r="C8">
        <v>10451.15491416936</v>
      </c>
      <c r="D8">
        <v>5871.061828763971</v>
      </c>
      <c r="E8">
        <v>4850.402039846186</v>
      </c>
    </row>
    <row r="9" spans="1:5">
      <c r="A9">
        <v>7</v>
      </c>
      <c r="B9">
        <v>7827.739024093615</v>
      </c>
      <c r="C9">
        <v>10451.15491416936</v>
      </c>
      <c r="D9">
        <v>5795.181710495922</v>
      </c>
      <c r="E9">
        <v>4774.521921578141</v>
      </c>
    </row>
    <row r="10" spans="1:5">
      <c r="A10">
        <v>8</v>
      </c>
      <c r="B10">
        <v>7827.739024093615</v>
      </c>
      <c r="C10">
        <v>10451.15491416936</v>
      </c>
      <c r="D10">
        <v>5719.204342035243</v>
      </c>
      <c r="E10">
        <v>4698.544553117463</v>
      </c>
    </row>
    <row r="11" spans="1:5">
      <c r="A11">
        <v>9</v>
      </c>
      <c r="B11">
        <v>7827.739024093615</v>
      </c>
      <c r="C11">
        <v>10451.15491416936</v>
      </c>
      <c r="D11">
        <v>5643.192160527097</v>
      </c>
      <c r="E11">
        <v>4622.532371609312</v>
      </c>
    </row>
    <row r="12" spans="1:5">
      <c r="A12">
        <v>10</v>
      </c>
      <c r="B12">
        <v>7827.739024093615</v>
      </c>
      <c r="C12">
        <v>10451.15491416936</v>
      </c>
      <c r="D12">
        <v>5567.205930574806</v>
      </c>
      <c r="E12">
        <v>4546.546141657016</v>
      </c>
    </row>
    <row r="13" spans="1:5">
      <c r="A13">
        <v>11</v>
      </c>
      <c r="B13">
        <v>7827.739024093615</v>
      </c>
      <c r="C13">
        <v>10451.15491416936</v>
      </c>
      <c r="D13">
        <v>5493.54238903343</v>
      </c>
      <c r="E13">
        <v>4472.882600115648</v>
      </c>
    </row>
    <row r="14" spans="1:5">
      <c r="A14">
        <v>12</v>
      </c>
      <c r="B14">
        <v>7827.739024093615</v>
      </c>
      <c r="C14">
        <v>10451.15491416936</v>
      </c>
      <c r="D14">
        <v>5420.142494662197</v>
      </c>
      <c r="E14">
        <v>4399.482705744412</v>
      </c>
    </row>
    <row r="15" spans="1:5">
      <c r="A15">
        <v>13</v>
      </c>
      <c r="B15">
        <v>7827.739024093615</v>
      </c>
      <c r="C15">
        <v>10451.15491416936</v>
      </c>
      <c r="D15">
        <v>5347.175907131827</v>
      </c>
      <c r="E15">
        <v>4326.516118214049</v>
      </c>
    </row>
    <row r="16" spans="1:5">
      <c r="A16">
        <v>14</v>
      </c>
      <c r="B16">
        <v>7827.739024093615</v>
      </c>
      <c r="C16">
        <v>10451.15491416936</v>
      </c>
      <c r="D16">
        <v>5274.852418752502</v>
      </c>
      <c r="E16">
        <v>4254.192629834724</v>
      </c>
    </row>
    <row r="17" spans="1:5">
      <c r="A17">
        <v>15</v>
      </c>
      <c r="B17">
        <v>7827.739024093615</v>
      </c>
      <c r="C17">
        <v>10451.15491416936</v>
      </c>
      <c r="D17">
        <v>3633.448517460122</v>
      </c>
      <c r="E17">
        <v>2612.788728542341</v>
      </c>
    </row>
    <row r="18" spans="1:5">
      <c r="A18">
        <v>16</v>
      </c>
      <c r="B18">
        <v>7827.739024093615</v>
      </c>
      <c r="C18">
        <v>10451.15491416936</v>
      </c>
      <c r="D18">
        <v>3072.053927027044</v>
      </c>
      <c r="E18">
        <v>2051.39413810926</v>
      </c>
    </row>
    <row r="19" spans="1:5">
      <c r="A19">
        <v>17</v>
      </c>
      <c r="B19">
        <v>7827.739024093615</v>
      </c>
      <c r="C19">
        <v>10451.15491416936</v>
      </c>
      <c r="D19">
        <v>2909.005407057601</v>
      </c>
      <c r="E19">
        <v>1888.345618139826</v>
      </c>
    </row>
    <row r="20" spans="1:5">
      <c r="A20">
        <v>18</v>
      </c>
      <c r="B20">
        <v>7827.739024093615</v>
      </c>
      <c r="C20">
        <v>10451.15491416936</v>
      </c>
      <c r="D20">
        <v>2787.654263608017</v>
      </c>
      <c r="E20">
        <v>1766.994474690235</v>
      </c>
    </row>
    <row r="21" spans="1:5">
      <c r="A21">
        <v>19</v>
      </c>
      <c r="B21">
        <v>7827.739024093615</v>
      </c>
      <c r="C21">
        <v>10451.15491416936</v>
      </c>
      <c r="D21">
        <v>2777.885803787452</v>
      </c>
      <c r="E21">
        <v>1757.226014869669</v>
      </c>
    </row>
    <row r="22" spans="1:5">
      <c r="A22">
        <v>20</v>
      </c>
      <c r="B22">
        <v>7827.739024093615</v>
      </c>
      <c r="C22">
        <v>10451.15491416936</v>
      </c>
      <c r="D22">
        <v>2686.066522604281</v>
      </c>
      <c r="E22">
        <v>1665.406733686503</v>
      </c>
    </row>
    <row r="23" spans="1:5">
      <c r="A23">
        <v>21</v>
      </c>
      <c r="B23">
        <v>7827.739024093615</v>
      </c>
      <c r="C23">
        <v>10451.15491416936</v>
      </c>
      <c r="D23">
        <v>2675.823102898192</v>
      </c>
      <c r="E23">
        <v>1655.163313980414</v>
      </c>
    </row>
    <row r="24" spans="1:5">
      <c r="A24">
        <v>22</v>
      </c>
      <c r="B24">
        <v>7827.739024093615</v>
      </c>
      <c r="C24">
        <v>10451.15491416936</v>
      </c>
      <c r="D24">
        <v>2603.857384915035</v>
      </c>
      <c r="E24">
        <v>1583.197595997259</v>
      </c>
    </row>
    <row r="25" spans="1:5">
      <c r="A25">
        <v>23</v>
      </c>
      <c r="B25">
        <v>7827.739024093615</v>
      </c>
      <c r="C25">
        <v>10451.15491416936</v>
      </c>
      <c r="D25">
        <v>2593.225594133658</v>
      </c>
      <c r="E25">
        <v>1572.565805215878</v>
      </c>
    </row>
    <row r="26" spans="1:5">
      <c r="A26">
        <v>24</v>
      </c>
      <c r="B26">
        <v>7827.739024093615</v>
      </c>
      <c r="C26">
        <v>10451.15491416936</v>
      </c>
      <c r="D26">
        <v>2534.291457702813</v>
      </c>
      <c r="E26">
        <v>1513.631668785032</v>
      </c>
    </row>
    <row r="27" spans="1:5">
      <c r="A27">
        <v>25</v>
      </c>
      <c r="B27">
        <v>7827.739024093615</v>
      </c>
      <c r="C27">
        <v>10451.15491416936</v>
      </c>
      <c r="D27">
        <v>2523.525085918417</v>
      </c>
      <c r="E27">
        <v>1502.865297000633</v>
      </c>
    </row>
    <row r="28" spans="1:5">
      <c r="A28">
        <v>26</v>
      </c>
      <c r="B28">
        <v>7827.739024093615</v>
      </c>
      <c r="C28">
        <v>10451.15491416936</v>
      </c>
      <c r="D28">
        <v>2475.62577178708</v>
      </c>
      <c r="E28">
        <v>1454.9659828693</v>
      </c>
    </row>
    <row r="29" spans="1:5">
      <c r="A29">
        <v>27</v>
      </c>
      <c r="B29">
        <v>7827.739024093615</v>
      </c>
      <c r="C29">
        <v>10451.15491416936</v>
      </c>
      <c r="D29">
        <v>2464.827980413891</v>
      </c>
      <c r="E29">
        <v>1444.168191496109</v>
      </c>
    </row>
    <row r="30" spans="1:5">
      <c r="A30">
        <v>28</v>
      </c>
      <c r="B30">
        <v>7827.739024093615</v>
      </c>
      <c r="C30">
        <v>10451.15491416936</v>
      </c>
      <c r="D30">
        <v>2425.586693791084</v>
      </c>
      <c r="E30">
        <v>1404.926904873303</v>
      </c>
    </row>
    <row r="31" spans="1:5">
      <c r="A31">
        <v>29</v>
      </c>
      <c r="B31">
        <v>7827.739024093615</v>
      </c>
      <c r="C31">
        <v>10451.15491416936</v>
      </c>
      <c r="D31">
        <v>2440.580265826488</v>
      </c>
      <c r="E31">
        <v>1419.920476908708</v>
      </c>
    </row>
    <row r="32" spans="1:5">
      <c r="A32">
        <v>30</v>
      </c>
      <c r="B32">
        <v>7827.739024093615</v>
      </c>
      <c r="C32">
        <v>10451.15491416936</v>
      </c>
      <c r="D32">
        <v>2326.111049667035</v>
      </c>
      <c r="E32">
        <v>1305.451260749251</v>
      </c>
    </row>
    <row r="33" spans="1:5">
      <c r="A33">
        <v>31</v>
      </c>
      <c r="B33">
        <v>7827.739024093615</v>
      </c>
      <c r="C33">
        <v>10451.15491416936</v>
      </c>
      <c r="D33">
        <v>2217.360049874564</v>
      </c>
      <c r="E33">
        <v>1196.700260956783</v>
      </c>
    </row>
    <row r="34" spans="1:5">
      <c r="A34">
        <v>32</v>
      </c>
      <c r="B34">
        <v>7827.739024093615</v>
      </c>
      <c r="C34">
        <v>10451.15491416936</v>
      </c>
      <c r="D34">
        <v>2156.57397673018</v>
      </c>
      <c r="E34">
        <v>1135.914187812397</v>
      </c>
    </row>
    <row r="35" spans="1:5">
      <c r="A35">
        <v>33</v>
      </c>
      <c r="B35">
        <v>7827.739024093615</v>
      </c>
      <c r="C35">
        <v>10451.15491416936</v>
      </c>
      <c r="D35">
        <v>2104.663630496036</v>
      </c>
      <c r="E35">
        <v>1084.003841578256</v>
      </c>
    </row>
    <row r="36" spans="1:5">
      <c r="A36">
        <v>34</v>
      </c>
      <c r="B36">
        <v>7827.739024093615</v>
      </c>
      <c r="C36">
        <v>10451.15491416936</v>
      </c>
      <c r="D36">
        <v>2047.030998414746</v>
      </c>
      <c r="E36">
        <v>1026.371209496964</v>
      </c>
    </row>
    <row r="37" spans="1:5">
      <c r="A37">
        <v>35</v>
      </c>
      <c r="B37">
        <v>7827.739024093615</v>
      </c>
      <c r="C37">
        <v>10451.15491416936</v>
      </c>
      <c r="D37">
        <v>2027.460160968063</v>
      </c>
      <c r="E37">
        <v>1006.800372050279</v>
      </c>
    </row>
    <row r="38" spans="1:5">
      <c r="A38">
        <v>36</v>
      </c>
      <c r="B38">
        <v>7827.739024093615</v>
      </c>
      <c r="C38">
        <v>10451.15491416936</v>
      </c>
      <c r="D38">
        <v>2023.910195409837</v>
      </c>
      <c r="E38">
        <v>1003.250406492055</v>
      </c>
    </row>
    <row r="39" spans="1:5">
      <c r="A39">
        <v>37</v>
      </c>
      <c r="B39">
        <v>7827.739024093615</v>
      </c>
      <c r="C39">
        <v>10451.15491416936</v>
      </c>
      <c r="D39">
        <v>1991.451593805802</v>
      </c>
      <c r="E39">
        <v>970.7918048880207</v>
      </c>
    </row>
    <row r="40" spans="1:5">
      <c r="A40">
        <v>38</v>
      </c>
      <c r="B40">
        <v>7827.739024093615</v>
      </c>
      <c r="C40">
        <v>10451.15491416936</v>
      </c>
      <c r="D40">
        <v>1960.976185560967</v>
      </c>
      <c r="E40">
        <v>940.3163966431904</v>
      </c>
    </row>
    <row r="41" spans="1:5">
      <c r="A41">
        <v>39</v>
      </c>
      <c r="B41">
        <v>7827.739024093615</v>
      </c>
      <c r="C41">
        <v>10451.15491416936</v>
      </c>
      <c r="D41">
        <v>1959.978289868069</v>
      </c>
      <c r="E41">
        <v>939.3185009502856</v>
      </c>
    </row>
    <row r="42" spans="1:5">
      <c r="A42">
        <v>40</v>
      </c>
      <c r="B42">
        <v>7827.739024093615</v>
      </c>
      <c r="C42">
        <v>10451.15491416936</v>
      </c>
      <c r="D42">
        <v>1965.860097723614</v>
      </c>
      <c r="E42">
        <v>945.2003088058311</v>
      </c>
    </row>
    <row r="43" spans="1:5">
      <c r="A43">
        <v>41</v>
      </c>
      <c r="B43">
        <v>7827.739024093615</v>
      </c>
      <c r="C43">
        <v>10451.15491416936</v>
      </c>
      <c r="D43">
        <v>1937.13161822692</v>
      </c>
      <c r="E43">
        <v>916.4718293091395</v>
      </c>
    </row>
    <row r="44" spans="1:5">
      <c r="A44">
        <v>42</v>
      </c>
      <c r="B44">
        <v>7827.739024093615</v>
      </c>
      <c r="C44">
        <v>10451.15491416936</v>
      </c>
      <c r="D44">
        <v>1942.575667275707</v>
      </c>
      <c r="E44">
        <v>921.9158783579263</v>
      </c>
    </row>
    <row r="45" spans="1:5">
      <c r="A45">
        <v>43</v>
      </c>
      <c r="B45">
        <v>7827.739024093615</v>
      </c>
      <c r="C45">
        <v>10451.15491416936</v>
      </c>
      <c r="D45">
        <v>1919.680338140725</v>
      </c>
      <c r="E45">
        <v>899.0205492229467</v>
      </c>
    </row>
    <row r="46" spans="1:5">
      <c r="A46">
        <v>44</v>
      </c>
      <c r="B46">
        <v>7827.739024093615</v>
      </c>
      <c r="C46">
        <v>10451.15491416936</v>
      </c>
      <c r="D46">
        <v>1924.751500056035</v>
      </c>
      <c r="E46">
        <v>904.0917111382528</v>
      </c>
    </row>
    <row r="47" spans="1:5">
      <c r="A47">
        <v>45</v>
      </c>
      <c r="B47">
        <v>7827.739024093615</v>
      </c>
      <c r="C47">
        <v>10451.15491416936</v>
      </c>
      <c r="D47">
        <v>1906.327797503144</v>
      </c>
      <c r="E47">
        <v>885.6680085853651</v>
      </c>
    </row>
    <row r="48" spans="1:5">
      <c r="A48">
        <v>46</v>
      </c>
      <c r="B48">
        <v>7827.739024093615</v>
      </c>
      <c r="C48">
        <v>10451.15491416936</v>
      </c>
      <c r="D48">
        <v>1898.667140825171</v>
      </c>
      <c r="E48">
        <v>878.0073519073893</v>
      </c>
    </row>
    <row r="49" spans="1:5">
      <c r="A49">
        <v>47</v>
      </c>
      <c r="B49">
        <v>7827.739024093615</v>
      </c>
      <c r="C49">
        <v>10451.15491416936</v>
      </c>
      <c r="D49">
        <v>1847.260717964162</v>
      </c>
      <c r="E49">
        <v>826.6009290463799</v>
      </c>
    </row>
    <row r="50" spans="1:5">
      <c r="A50">
        <v>48</v>
      </c>
      <c r="B50">
        <v>7827.739024093615</v>
      </c>
      <c r="C50">
        <v>10451.15491416936</v>
      </c>
      <c r="D50">
        <v>1809.960298840569</v>
      </c>
      <c r="E50">
        <v>789.3005099227881</v>
      </c>
    </row>
    <row r="51" spans="1:5">
      <c r="A51">
        <v>49</v>
      </c>
      <c r="B51">
        <v>7827.739024093615</v>
      </c>
      <c r="C51">
        <v>10451.15491416936</v>
      </c>
      <c r="D51">
        <v>1777.147610484958</v>
      </c>
      <c r="E51">
        <v>756.4878215671802</v>
      </c>
    </row>
    <row r="52" spans="1:5">
      <c r="A52">
        <v>50</v>
      </c>
      <c r="B52">
        <v>7827.739024093615</v>
      </c>
      <c r="C52">
        <v>10451.15491416936</v>
      </c>
      <c r="D52">
        <v>1761.183423988506</v>
      </c>
      <c r="E52">
        <v>740.5236350707248</v>
      </c>
    </row>
    <row r="53" spans="1:5">
      <c r="A53">
        <v>51</v>
      </c>
      <c r="B53">
        <v>7827.739024093615</v>
      </c>
      <c r="C53">
        <v>10451.15491416936</v>
      </c>
      <c r="D53">
        <v>1747.072544058254</v>
      </c>
      <c r="E53">
        <v>726.4127551404709</v>
      </c>
    </row>
    <row r="54" spans="1:5">
      <c r="A54">
        <v>52</v>
      </c>
      <c r="B54">
        <v>7827.739024093615</v>
      </c>
      <c r="C54">
        <v>10451.15491416936</v>
      </c>
      <c r="D54">
        <v>1745.974075524231</v>
      </c>
      <c r="E54">
        <v>725.31428660645</v>
      </c>
    </row>
    <row r="55" spans="1:5">
      <c r="A55">
        <v>53</v>
      </c>
      <c r="B55">
        <v>7827.739024093615</v>
      </c>
      <c r="C55">
        <v>10451.15491416936</v>
      </c>
      <c r="D55">
        <v>1746.854821971047</v>
      </c>
      <c r="E55">
        <v>726.1950330532644</v>
      </c>
    </row>
    <row r="56" spans="1:5">
      <c r="A56">
        <v>54</v>
      </c>
      <c r="B56">
        <v>7827.739024093615</v>
      </c>
      <c r="C56">
        <v>10451.15491416936</v>
      </c>
      <c r="D56">
        <v>1714.768504580826</v>
      </c>
      <c r="E56">
        <v>694.1087156630452</v>
      </c>
    </row>
    <row r="57" spans="1:5">
      <c r="A57">
        <v>55</v>
      </c>
      <c r="B57">
        <v>7827.739024093615</v>
      </c>
      <c r="C57">
        <v>10451.15491416936</v>
      </c>
      <c r="D57">
        <v>1705.496376562801</v>
      </c>
      <c r="E57">
        <v>684.8365876450187</v>
      </c>
    </row>
    <row r="58" spans="1:5">
      <c r="A58">
        <v>56</v>
      </c>
      <c r="B58">
        <v>7827.739024093615</v>
      </c>
      <c r="C58">
        <v>10451.15491416936</v>
      </c>
      <c r="D58">
        <v>1698.194707167123</v>
      </c>
      <c r="E58">
        <v>677.534918249341</v>
      </c>
    </row>
    <row r="59" spans="1:5">
      <c r="A59">
        <v>57</v>
      </c>
      <c r="B59">
        <v>7827.739024093615</v>
      </c>
      <c r="C59">
        <v>10451.15491416936</v>
      </c>
      <c r="D59">
        <v>1698.590942020308</v>
      </c>
      <c r="E59">
        <v>677.9311531025314</v>
      </c>
    </row>
    <row r="60" spans="1:5">
      <c r="A60">
        <v>58</v>
      </c>
      <c r="B60">
        <v>7827.739024093615</v>
      </c>
      <c r="C60">
        <v>10451.15491416936</v>
      </c>
      <c r="D60">
        <v>1677.976403531419</v>
      </c>
      <c r="E60">
        <v>657.3166146136388</v>
      </c>
    </row>
    <row r="61" spans="1:5">
      <c r="A61">
        <v>59</v>
      </c>
      <c r="B61">
        <v>7827.739024093615</v>
      </c>
      <c r="C61">
        <v>10451.15491416936</v>
      </c>
      <c r="D61">
        <v>1663.643161792502</v>
      </c>
      <c r="E61">
        <v>642.9833728747208</v>
      </c>
    </row>
    <row r="62" spans="1:5">
      <c r="A62">
        <v>60</v>
      </c>
      <c r="B62">
        <v>7827.739024093615</v>
      </c>
      <c r="C62">
        <v>10451.15491416936</v>
      </c>
      <c r="D62">
        <v>1658.10007666263</v>
      </c>
      <c r="E62">
        <v>637.4402877448489</v>
      </c>
    </row>
    <row r="63" spans="1:5">
      <c r="A63">
        <v>61</v>
      </c>
      <c r="B63">
        <v>7827.739024093615</v>
      </c>
      <c r="C63">
        <v>10451.15491416936</v>
      </c>
      <c r="D63">
        <v>1656.950268448438</v>
      </c>
      <c r="E63">
        <v>636.2904795306547</v>
      </c>
    </row>
    <row r="64" spans="1:5">
      <c r="A64">
        <v>62</v>
      </c>
      <c r="B64">
        <v>7827.739024093615</v>
      </c>
      <c r="C64">
        <v>10451.15491416936</v>
      </c>
      <c r="D64">
        <v>1630.858973225593</v>
      </c>
      <c r="E64">
        <v>610.1991843078109</v>
      </c>
    </row>
    <row r="65" spans="1:5">
      <c r="A65">
        <v>63</v>
      </c>
      <c r="B65">
        <v>7827.739024093615</v>
      </c>
      <c r="C65">
        <v>10451.15491416936</v>
      </c>
      <c r="D65">
        <v>1612.063117675363</v>
      </c>
      <c r="E65">
        <v>591.4033287575821</v>
      </c>
    </row>
    <row r="66" spans="1:5">
      <c r="A66">
        <v>64</v>
      </c>
      <c r="B66">
        <v>7827.739024093615</v>
      </c>
      <c r="C66">
        <v>10451.15491416936</v>
      </c>
      <c r="D66">
        <v>1590.517871867993</v>
      </c>
      <c r="E66">
        <v>569.858082950213</v>
      </c>
    </row>
    <row r="67" spans="1:5">
      <c r="A67">
        <v>65</v>
      </c>
      <c r="B67">
        <v>7827.739024093615</v>
      </c>
      <c r="C67">
        <v>10451.15491416936</v>
      </c>
      <c r="D67">
        <v>1580.449265040059</v>
      </c>
      <c r="E67">
        <v>559.789476122278</v>
      </c>
    </row>
    <row r="68" spans="1:5">
      <c r="A68">
        <v>66</v>
      </c>
      <c r="B68">
        <v>7827.739024093615</v>
      </c>
      <c r="C68">
        <v>10451.15491416936</v>
      </c>
      <c r="D68">
        <v>1569.814237105453</v>
      </c>
      <c r="E68">
        <v>549.1544481876757</v>
      </c>
    </row>
    <row r="69" spans="1:5">
      <c r="A69">
        <v>67</v>
      </c>
      <c r="B69">
        <v>7827.739024093615</v>
      </c>
      <c r="C69">
        <v>10451.15491416936</v>
      </c>
      <c r="D69">
        <v>1560.958284624512</v>
      </c>
      <c r="E69">
        <v>540.2984957067296</v>
      </c>
    </row>
    <row r="70" spans="1:5">
      <c r="A70">
        <v>68</v>
      </c>
      <c r="B70">
        <v>7827.739024093615</v>
      </c>
      <c r="C70">
        <v>10451.15491416936</v>
      </c>
      <c r="D70">
        <v>1554.955600884878</v>
      </c>
      <c r="E70">
        <v>534.295811967093</v>
      </c>
    </row>
    <row r="71" spans="1:5">
      <c r="A71">
        <v>69</v>
      </c>
      <c r="B71">
        <v>7827.739024093615</v>
      </c>
      <c r="C71">
        <v>10451.15491416936</v>
      </c>
      <c r="D71">
        <v>1554.815030585954</v>
      </c>
      <c r="E71">
        <v>534.1552416681726</v>
      </c>
    </row>
    <row r="72" spans="1:5">
      <c r="A72">
        <v>70</v>
      </c>
      <c r="B72">
        <v>7827.739024093615</v>
      </c>
      <c r="C72">
        <v>10451.15491416936</v>
      </c>
      <c r="D72">
        <v>1537.457082525292</v>
      </c>
      <c r="E72">
        <v>516.7972936075112</v>
      </c>
    </row>
    <row r="73" spans="1:5">
      <c r="A73">
        <v>71</v>
      </c>
      <c r="B73">
        <v>7827.739024093615</v>
      </c>
      <c r="C73">
        <v>10451.15491416936</v>
      </c>
      <c r="D73">
        <v>1528.09057932427</v>
      </c>
      <c r="E73">
        <v>507.4307904064888</v>
      </c>
    </row>
    <row r="74" spans="1:5">
      <c r="A74">
        <v>72</v>
      </c>
      <c r="B74">
        <v>7827.739024093615</v>
      </c>
      <c r="C74">
        <v>10451.15491416936</v>
      </c>
      <c r="D74">
        <v>1521.880757086036</v>
      </c>
      <c r="E74">
        <v>501.220968168254</v>
      </c>
    </row>
    <row r="75" spans="1:5">
      <c r="A75">
        <v>73</v>
      </c>
      <c r="B75">
        <v>7827.739024093615</v>
      </c>
      <c r="C75">
        <v>10451.15491416936</v>
      </c>
      <c r="D75">
        <v>1522.732870560194</v>
      </c>
      <c r="E75">
        <v>502.0730816424148</v>
      </c>
    </row>
    <row r="76" spans="1:5">
      <c r="A76">
        <v>74</v>
      </c>
      <c r="B76">
        <v>7827.739024093615</v>
      </c>
      <c r="C76">
        <v>10451.15491416936</v>
      </c>
      <c r="D76">
        <v>1509.184079359131</v>
      </c>
      <c r="E76">
        <v>488.5242904413522</v>
      </c>
    </row>
    <row r="77" spans="1:5">
      <c r="A77">
        <v>75</v>
      </c>
      <c r="B77">
        <v>7827.739024093615</v>
      </c>
      <c r="C77">
        <v>10451.15491416936</v>
      </c>
      <c r="D77">
        <v>1500.90451187487</v>
      </c>
      <c r="E77">
        <v>480.2447229570887</v>
      </c>
    </row>
    <row r="78" spans="1:5">
      <c r="A78">
        <v>76</v>
      </c>
      <c r="B78">
        <v>7827.739024093615</v>
      </c>
      <c r="C78">
        <v>10451.15491416936</v>
      </c>
      <c r="D78">
        <v>1496.726722292303</v>
      </c>
      <c r="E78">
        <v>476.0669333745231</v>
      </c>
    </row>
    <row r="79" spans="1:5">
      <c r="A79">
        <v>77</v>
      </c>
      <c r="B79">
        <v>7827.739024093615</v>
      </c>
      <c r="C79">
        <v>10451.15491416936</v>
      </c>
      <c r="D79">
        <v>1496.360453932187</v>
      </c>
      <c r="E79">
        <v>475.7006650144041</v>
      </c>
    </row>
    <row r="80" spans="1:5">
      <c r="A80">
        <v>78</v>
      </c>
      <c r="B80">
        <v>7827.739024093615</v>
      </c>
      <c r="C80">
        <v>10451.15491416936</v>
      </c>
      <c r="D80">
        <v>1481.490238966165</v>
      </c>
      <c r="E80">
        <v>460.8304500483846</v>
      </c>
    </row>
    <row r="81" spans="1:5">
      <c r="A81">
        <v>79</v>
      </c>
      <c r="B81">
        <v>7827.739024093615</v>
      </c>
      <c r="C81">
        <v>10451.15491416936</v>
      </c>
      <c r="D81">
        <v>1468.891600894213</v>
      </c>
      <c r="E81">
        <v>448.2318119764315</v>
      </c>
    </row>
    <row r="82" spans="1:5">
      <c r="A82">
        <v>80</v>
      </c>
      <c r="B82">
        <v>7827.739024093615</v>
      </c>
      <c r="C82">
        <v>10451.15491416936</v>
      </c>
      <c r="D82">
        <v>1460.60422430763</v>
      </c>
      <c r="E82">
        <v>439.9444353898497</v>
      </c>
    </row>
    <row r="83" spans="1:5">
      <c r="A83">
        <v>81</v>
      </c>
      <c r="B83">
        <v>7827.739024093615</v>
      </c>
      <c r="C83">
        <v>10451.15491416936</v>
      </c>
      <c r="D83">
        <v>1452.880142246462</v>
      </c>
      <c r="E83">
        <v>432.2203533286836</v>
      </c>
    </row>
    <row r="84" spans="1:5">
      <c r="A84">
        <v>82</v>
      </c>
      <c r="B84">
        <v>7827.739024093615</v>
      </c>
      <c r="C84">
        <v>10451.15491416936</v>
      </c>
      <c r="D84">
        <v>1445.087602844016</v>
      </c>
      <c r="E84">
        <v>424.4278139262358</v>
      </c>
    </row>
    <row r="85" spans="1:5">
      <c r="A85">
        <v>83</v>
      </c>
      <c r="B85">
        <v>7827.739024093615</v>
      </c>
      <c r="C85">
        <v>10451.15491416936</v>
      </c>
      <c r="D85">
        <v>1437.840612467581</v>
      </c>
      <c r="E85">
        <v>417.1808235498013</v>
      </c>
    </row>
    <row r="86" spans="1:5">
      <c r="A86">
        <v>84</v>
      </c>
      <c r="B86">
        <v>7827.739024093615</v>
      </c>
      <c r="C86">
        <v>10451.15491416936</v>
      </c>
      <c r="D86">
        <v>1433.372939879225</v>
      </c>
      <c r="E86">
        <v>412.7131509614411</v>
      </c>
    </row>
    <row r="87" spans="1:5">
      <c r="A87">
        <v>85</v>
      </c>
      <c r="B87">
        <v>7827.739024093615</v>
      </c>
      <c r="C87">
        <v>10451.15491416936</v>
      </c>
      <c r="D87">
        <v>1422.610792882431</v>
      </c>
      <c r="E87">
        <v>401.9510039646491</v>
      </c>
    </row>
    <row r="88" spans="1:5">
      <c r="A88">
        <v>86</v>
      </c>
      <c r="B88">
        <v>7827.739024093615</v>
      </c>
      <c r="C88">
        <v>10451.15491416936</v>
      </c>
      <c r="D88">
        <v>1417.32025472072</v>
      </c>
      <c r="E88">
        <v>396.6604658029395</v>
      </c>
    </row>
    <row r="89" spans="1:5">
      <c r="A89">
        <v>87</v>
      </c>
      <c r="B89">
        <v>7827.739024093615</v>
      </c>
      <c r="C89">
        <v>10451.15491416936</v>
      </c>
      <c r="D89">
        <v>1413.819582298052</v>
      </c>
      <c r="E89">
        <v>393.159793380271</v>
      </c>
    </row>
    <row r="90" spans="1:5">
      <c r="A90">
        <v>88</v>
      </c>
      <c r="B90">
        <v>7827.739024093615</v>
      </c>
      <c r="C90">
        <v>10451.15491416936</v>
      </c>
      <c r="D90">
        <v>1413.84135327763</v>
      </c>
      <c r="E90">
        <v>393.1815643598514</v>
      </c>
    </row>
    <row r="91" spans="1:5">
      <c r="A91">
        <v>89</v>
      </c>
      <c r="B91">
        <v>7827.739024093615</v>
      </c>
      <c r="C91">
        <v>10451.15491416936</v>
      </c>
      <c r="D91">
        <v>1405.709883575573</v>
      </c>
      <c r="E91">
        <v>385.0500946577905</v>
      </c>
    </row>
    <row r="92" spans="1:5">
      <c r="A92">
        <v>90</v>
      </c>
      <c r="B92">
        <v>7827.739024093615</v>
      </c>
      <c r="C92">
        <v>10451.15491416936</v>
      </c>
      <c r="D92">
        <v>1400.25803341191</v>
      </c>
      <c r="E92">
        <v>379.5982444941289</v>
      </c>
    </row>
    <row r="93" spans="1:5">
      <c r="A93">
        <v>91</v>
      </c>
      <c r="B93">
        <v>7827.739024093615</v>
      </c>
      <c r="C93">
        <v>10451.15491416936</v>
      </c>
      <c r="D93">
        <v>1398.485752546934</v>
      </c>
      <c r="E93">
        <v>377.8259636291519</v>
      </c>
    </row>
    <row r="94" spans="1:5">
      <c r="A94">
        <v>92</v>
      </c>
      <c r="B94">
        <v>7827.739024093615</v>
      </c>
      <c r="C94">
        <v>10451.15491416936</v>
      </c>
      <c r="D94">
        <v>1398.334997051287</v>
      </c>
      <c r="E94">
        <v>377.6752081335067</v>
      </c>
    </row>
    <row r="95" spans="1:5">
      <c r="A95">
        <v>93</v>
      </c>
      <c r="B95">
        <v>7827.739024093615</v>
      </c>
      <c r="C95">
        <v>10451.15491416936</v>
      </c>
      <c r="D95">
        <v>1390.08824213099</v>
      </c>
      <c r="E95">
        <v>369.4284532132098</v>
      </c>
    </row>
    <row r="96" spans="1:5">
      <c r="A96">
        <v>94</v>
      </c>
      <c r="B96">
        <v>7827.739024093615</v>
      </c>
      <c r="C96">
        <v>10451.15491416936</v>
      </c>
      <c r="D96">
        <v>1381.51954598661</v>
      </c>
      <c r="E96">
        <v>360.8597570688281</v>
      </c>
    </row>
    <row r="97" spans="1:5">
      <c r="A97">
        <v>95</v>
      </c>
      <c r="B97">
        <v>7827.739024093615</v>
      </c>
      <c r="C97">
        <v>10451.15491416936</v>
      </c>
      <c r="D97">
        <v>1375.994705082452</v>
      </c>
      <c r="E97">
        <v>355.3349161646702</v>
      </c>
    </row>
    <row r="98" spans="1:5">
      <c r="A98">
        <v>96</v>
      </c>
      <c r="B98">
        <v>7827.739024093615</v>
      </c>
      <c r="C98">
        <v>10451.15491416936</v>
      </c>
      <c r="D98">
        <v>1370.253652074156</v>
      </c>
      <c r="E98">
        <v>349.5938631563745</v>
      </c>
    </row>
    <row r="99" spans="1:5">
      <c r="A99">
        <v>97</v>
      </c>
      <c r="B99">
        <v>7827.739024093615</v>
      </c>
      <c r="C99">
        <v>10451.15491416936</v>
      </c>
      <c r="D99">
        <v>1364.349589453037</v>
      </c>
      <c r="E99">
        <v>343.6898005352542</v>
      </c>
    </row>
    <row r="100" spans="1:5">
      <c r="A100">
        <v>98</v>
      </c>
      <c r="B100">
        <v>7827.739024093615</v>
      </c>
      <c r="C100">
        <v>10451.15491416936</v>
      </c>
      <c r="D100">
        <v>1359.391273354112</v>
      </c>
      <c r="E100">
        <v>338.7314844363354</v>
      </c>
    </row>
    <row r="101" spans="1:5">
      <c r="A101">
        <v>99</v>
      </c>
      <c r="B101">
        <v>7827.739024093615</v>
      </c>
      <c r="C101">
        <v>10451.15491416936</v>
      </c>
      <c r="D101">
        <v>1355.738936848204</v>
      </c>
      <c r="E101">
        <v>335.0791479304235</v>
      </c>
    </row>
    <row r="102" spans="1:5">
      <c r="A102">
        <v>100</v>
      </c>
      <c r="B102">
        <v>7827.739024093615</v>
      </c>
      <c r="C102">
        <v>10451.15491416936</v>
      </c>
      <c r="D102">
        <v>1348.896420674063</v>
      </c>
      <c r="E102">
        <v>328.2366317562821</v>
      </c>
    </row>
    <row r="103" spans="1:5">
      <c r="A103">
        <v>101</v>
      </c>
      <c r="B103">
        <v>7827.739024093615</v>
      </c>
      <c r="C103">
        <v>10451.15491416936</v>
      </c>
      <c r="D103">
        <v>1346.842277095603</v>
      </c>
      <c r="E103">
        <v>326.182488177825</v>
      </c>
    </row>
    <row r="104" spans="1:5">
      <c r="A104">
        <v>102</v>
      </c>
      <c r="B104">
        <v>7827.739024093615</v>
      </c>
      <c r="C104">
        <v>10451.15491416936</v>
      </c>
      <c r="D104">
        <v>1342.169841088252</v>
      </c>
      <c r="E104">
        <v>321.5100521704733</v>
      </c>
    </row>
    <row r="105" spans="1:5">
      <c r="A105">
        <v>103</v>
      </c>
      <c r="B105">
        <v>7827.739024093615</v>
      </c>
      <c r="C105">
        <v>10451.15491416936</v>
      </c>
      <c r="D105">
        <v>1338.959039973388</v>
      </c>
      <c r="E105">
        <v>318.2992510556099</v>
      </c>
    </row>
    <row r="106" spans="1:5">
      <c r="A106">
        <v>104</v>
      </c>
      <c r="B106">
        <v>7827.739024093615</v>
      </c>
      <c r="C106">
        <v>10451.15491416936</v>
      </c>
      <c r="D106">
        <v>1335.821823407784</v>
      </c>
      <c r="E106">
        <v>315.1620344900027</v>
      </c>
    </row>
    <row r="107" spans="1:5">
      <c r="A107">
        <v>105</v>
      </c>
      <c r="B107">
        <v>7827.739024093615</v>
      </c>
      <c r="C107">
        <v>10451.15491416936</v>
      </c>
      <c r="D107">
        <v>1330.602617406241</v>
      </c>
      <c r="E107">
        <v>309.9428284884615</v>
      </c>
    </row>
    <row r="108" spans="1:5">
      <c r="A108">
        <v>106</v>
      </c>
      <c r="B108">
        <v>7827.739024093615</v>
      </c>
      <c r="C108">
        <v>10451.15491416936</v>
      </c>
      <c r="D108">
        <v>1327.25356107179</v>
      </c>
      <c r="E108">
        <v>306.5937721540086</v>
      </c>
    </row>
    <row r="109" spans="1:5">
      <c r="A109">
        <v>107</v>
      </c>
      <c r="B109">
        <v>7827.739024093615</v>
      </c>
      <c r="C109">
        <v>10451.15491416936</v>
      </c>
      <c r="D109">
        <v>1324.05621170064</v>
      </c>
      <c r="E109">
        <v>303.39642278286</v>
      </c>
    </row>
    <row r="110" spans="1:5">
      <c r="A110">
        <v>108</v>
      </c>
      <c r="B110">
        <v>7827.739024093615</v>
      </c>
      <c r="C110">
        <v>10451.15491416936</v>
      </c>
      <c r="D110">
        <v>1318.832893727209</v>
      </c>
      <c r="E110">
        <v>298.17310480943</v>
      </c>
    </row>
    <row r="111" spans="1:5">
      <c r="A111">
        <v>109</v>
      </c>
      <c r="B111">
        <v>7827.739024093615</v>
      </c>
      <c r="C111">
        <v>10451.15491416936</v>
      </c>
      <c r="D111">
        <v>1313.663121956372</v>
      </c>
      <c r="E111">
        <v>293.0033330385929</v>
      </c>
    </row>
    <row r="112" spans="1:5">
      <c r="A112">
        <v>110</v>
      </c>
      <c r="B112">
        <v>7827.739024093615</v>
      </c>
      <c r="C112">
        <v>10451.15491416936</v>
      </c>
      <c r="D112">
        <v>1309.892192089508</v>
      </c>
      <c r="E112">
        <v>289.232403171725</v>
      </c>
    </row>
    <row r="113" spans="1:5">
      <c r="A113">
        <v>111</v>
      </c>
      <c r="B113">
        <v>7827.739024093615</v>
      </c>
      <c r="C113">
        <v>10451.15491416936</v>
      </c>
      <c r="D113">
        <v>1306.161369793388</v>
      </c>
      <c r="E113">
        <v>285.5015808756087</v>
      </c>
    </row>
    <row r="114" spans="1:5">
      <c r="A114">
        <v>112</v>
      </c>
      <c r="B114">
        <v>7827.739024093615</v>
      </c>
      <c r="C114">
        <v>10451.15491416936</v>
      </c>
      <c r="D114">
        <v>1302.417164754869</v>
      </c>
      <c r="E114">
        <v>281.757375837088</v>
      </c>
    </row>
    <row r="115" spans="1:5">
      <c r="A115">
        <v>113</v>
      </c>
      <c r="B115">
        <v>7827.739024093615</v>
      </c>
      <c r="C115">
        <v>10451.15491416936</v>
      </c>
      <c r="D115">
        <v>1298.847600380965</v>
      </c>
      <c r="E115">
        <v>278.1878114631861</v>
      </c>
    </row>
    <row r="116" spans="1:5">
      <c r="A116">
        <v>114</v>
      </c>
      <c r="B116">
        <v>7827.739024093615</v>
      </c>
      <c r="C116">
        <v>10451.15491416936</v>
      </c>
      <c r="D116">
        <v>1296.627417653224</v>
      </c>
      <c r="E116">
        <v>275.9676287354404</v>
      </c>
    </row>
    <row r="117" spans="1:5">
      <c r="A117">
        <v>115</v>
      </c>
      <c r="B117">
        <v>7827.739024093615</v>
      </c>
      <c r="C117">
        <v>10451.15491416936</v>
      </c>
      <c r="D117">
        <v>1291.590881988293</v>
      </c>
      <c r="E117">
        <v>270.931093070512</v>
      </c>
    </row>
    <row r="118" spans="1:5">
      <c r="A118">
        <v>116</v>
      </c>
      <c r="B118">
        <v>7827.739024093615</v>
      </c>
      <c r="C118">
        <v>10451.15491416936</v>
      </c>
      <c r="D118">
        <v>1289.991869190721</v>
      </c>
      <c r="E118">
        <v>269.3320802729398</v>
      </c>
    </row>
    <row r="119" spans="1:5">
      <c r="A119">
        <v>117</v>
      </c>
      <c r="B119">
        <v>7827.739024093615</v>
      </c>
      <c r="C119">
        <v>10451.15491416936</v>
      </c>
      <c r="D119">
        <v>1288.216239725252</v>
      </c>
      <c r="E119">
        <v>267.5564508074673</v>
      </c>
    </row>
    <row r="120" spans="1:5">
      <c r="A120">
        <v>118</v>
      </c>
      <c r="B120">
        <v>7827.739024093615</v>
      </c>
      <c r="C120">
        <v>10451.15491416936</v>
      </c>
      <c r="D120">
        <v>1288.196163194609</v>
      </c>
      <c r="E120">
        <v>267.5363742768267</v>
      </c>
    </row>
    <row r="121" spans="1:5">
      <c r="A121">
        <v>119</v>
      </c>
      <c r="B121">
        <v>7827.739024093615</v>
      </c>
      <c r="C121">
        <v>10451.15491416936</v>
      </c>
      <c r="D121">
        <v>1284.77011562916</v>
      </c>
      <c r="E121">
        <v>264.1103267113801</v>
      </c>
    </row>
    <row r="122" spans="1:5">
      <c r="A122">
        <v>120</v>
      </c>
      <c r="B122">
        <v>7827.739024093615</v>
      </c>
      <c r="C122">
        <v>10451.15491416936</v>
      </c>
      <c r="D122">
        <v>1282.001517975999</v>
      </c>
      <c r="E122">
        <v>261.341729058216</v>
      </c>
    </row>
    <row r="123" spans="1:5">
      <c r="A123">
        <v>121</v>
      </c>
      <c r="B123">
        <v>7827.739024093615</v>
      </c>
      <c r="C123">
        <v>10451.15491416936</v>
      </c>
      <c r="D123">
        <v>1278.128468496123</v>
      </c>
      <c r="E123">
        <v>257.4686795783422</v>
      </c>
    </row>
    <row r="124" spans="1:5">
      <c r="A124">
        <v>122</v>
      </c>
      <c r="B124">
        <v>7827.739024093615</v>
      </c>
      <c r="C124">
        <v>10451.15491416936</v>
      </c>
      <c r="D124">
        <v>1276.028075429446</v>
      </c>
      <c r="E124">
        <v>255.368286511667</v>
      </c>
    </row>
    <row r="125" spans="1:5">
      <c r="A125">
        <v>123</v>
      </c>
      <c r="B125">
        <v>7827.739024093615</v>
      </c>
      <c r="C125">
        <v>10451.15491416936</v>
      </c>
      <c r="D125">
        <v>1272.704762400877</v>
      </c>
      <c r="E125">
        <v>252.0449734830979</v>
      </c>
    </row>
    <row r="126" spans="1:5">
      <c r="A126">
        <v>124</v>
      </c>
      <c r="B126">
        <v>7827.739024093615</v>
      </c>
      <c r="C126">
        <v>10451.15491416936</v>
      </c>
      <c r="D126">
        <v>1268.667240781008</v>
      </c>
      <c r="E126">
        <v>248.0074518632279</v>
      </c>
    </row>
    <row r="127" spans="1:5">
      <c r="A127">
        <v>125</v>
      </c>
      <c r="B127">
        <v>7827.739024093615</v>
      </c>
      <c r="C127">
        <v>10451.15491416936</v>
      </c>
      <c r="D127">
        <v>1265.779288788321</v>
      </c>
      <c r="E127">
        <v>245.1194998705406</v>
      </c>
    </row>
    <row r="128" spans="1:5">
      <c r="A128">
        <v>126</v>
      </c>
      <c r="B128">
        <v>7827.739024093615</v>
      </c>
      <c r="C128">
        <v>10451.15491416936</v>
      </c>
      <c r="D128">
        <v>1262.844598581993</v>
      </c>
      <c r="E128">
        <v>242.1848096642128</v>
      </c>
    </row>
    <row r="129" spans="1:5">
      <c r="A129">
        <v>127</v>
      </c>
      <c r="B129">
        <v>7827.739024093615</v>
      </c>
      <c r="C129">
        <v>10451.15491416936</v>
      </c>
      <c r="D129">
        <v>1259.844374871109</v>
      </c>
      <c r="E129">
        <v>239.1845859533281</v>
      </c>
    </row>
    <row r="130" spans="1:5">
      <c r="A130">
        <v>128</v>
      </c>
      <c r="B130">
        <v>7827.739024093615</v>
      </c>
      <c r="C130">
        <v>10451.15491416936</v>
      </c>
      <c r="D130">
        <v>1257.380936297169</v>
      </c>
      <c r="E130">
        <v>236.7211473793869</v>
      </c>
    </row>
    <row r="131" spans="1:5">
      <c r="A131">
        <v>129</v>
      </c>
      <c r="B131">
        <v>7827.739024093615</v>
      </c>
      <c r="C131">
        <v>10451.15491416936</v>
      </c>
      <c r="D131">
        <v>1255.547696118627</v>
      </c>
      <c r="E131">
        <v>234.8879072008466</v>
      </c>
    </row>
    <row r="132" spans="1:5">
      <c r="A132">
        <v>130</v>
      </c>
      <c r="B132">
        <v>7827.739024093615</v>
      </c>
      <c r="C132">
        <v>10451.15491416936</v>
      </c>
      <c r="D132">
        <v>1252.120465281633</v>
      </c>
      <c r="E132">
        <v>231.4606763638517</v>
      </c>
    </row>
    <row r="133" spans="1:5">
      <c r="A133">
        <v>131</v>
      </c>
      <c r="B133">
        <v>7827.739024093615</v>
      </c>
      <c r="C133">
        <v>10451.15491416936</v>
      </c>
      <c r="D133">
        <v>1250.435494493215</v>
      </c>
      <c r="E133">
        <v>229.7757055754355</v>
      </c>
    </row>
    <row r="134" spans="1:5">
      <c r="A134">
        <v>132</v>
      </c>
      <c r="B134">
        <v>7827.739024093615</v>
      </c>
      <c r="C134">
        <v>10451.15491416936</v>
      </c>
      <c r="D134">
        <v>1248.906985456573</v>
      </c>
      <c r="E134">
        <v>228.2471965387907</v>
      </c>
    </row>
    <row r="135" spans="1:5">
      <c r="A135">
        <v>133</v>
      </c>
      <c r="B135">
        <v>7827.739024093615</v>
      </c>
      <c r="C135">
        <v>10451.15491416936</v>
      </c>
      <c r="D135">
        <v>1247.675822775962</v>
      </c>
      <c r="E135">
        <v>227.0160338581806</v>
      </c>
    </row>
    <row r="136" spans="1:5">
      <c r="A136">
        <v>134</v>
      </c>
      <c r="B136">
        <v>7827.739024093615</v>
      </c>
      <c r="C136">
        <v>10451.15491416936</v>
      </c>
      <c r="D136">
        <v>1245.7965855764</v>
      </c>
      <c r="E136">
        <v>225.1367966586161</v>
      </c>
    </row>
    <row r="137" spans="1:5">
      <c r="A137">
        <v>135</v>
      </c>
      <c r="B137">
        <v>7827.739024093615</v>
      </c>
      <c r="C137">
        <v>10451.15491416936</v>
      </c>
      <c r="D137">
        <v>1243.138819186106</v>
      </c>
      <c r="E137">
        <v>222.4790302683255</v>
      </c>
    </row>
    <row r="138" spans="1:5">
      <c r="A138">
        <v>136</v>
      </c>
      <c r="B138">
        <v>7827.739024093615</v>
      </c>
      <c r="C138">
        <v>10451.15491416936</v>
      </c>
      <c r="D138">
        <v>1241.376371886817</v>
      </c>
      <c r="E138">
        <v>220.7165829690341</v>
      </c>
    </row>
    <row r="139" spans="1:5">
      <c r="A139">
        <v>137</v>
      </c>
      <c r="B139">
        <v>7827.739024093615</v>
      </c>
      <c r="C139">
        <v>10451.15491416936</v>
      </c>
      <c r="D139">
        <v>1238.593447441354</v>
      </c>
      <c r="E139">
        <v>217.9336585235756</v>
      </c>
    </row>
    <row r="140" spans="1:5">
      <c r="A140">
        <v>138</v>
      </c>
      <c r="B140">
        <v>7827.739024093615</v>
      </c>
      <c r="C140">
        <v>10451.15491416936</v>
      </c>
      <c r="D140">
        <v>1235.845255199753</v>
      </c>
      <c r="E140">
        <v>215.1854662819718</v>
      </c>
    </row>
    <row r="141" spans="1:5">
      <c r="A141">
        <v>139</v>
      </c>
      <c r="B141">
        <v>7827.739024093615</v>
      </c>
      <c r="C141">
        <v>10451.15491416936</v>
      </c>
      <c r="D141">
        <v>1233.137478008619</v>
      </c>
      <c r="E141">
        <v>212.4776890908364</v>
      </c>
    </row>
    <row r="142" spans="1:5">
      <c r="A142">
        <v>140</v>
      </c>
      <c r="B142">
        <v>7827.739024093615</v>
      </c>
      <c r="C142">
        <v>10451.15491416936</v>
      </c>
      <c r="D142">
        <v>1231.030370184307</v>
      </c>
      <c r="E142">
        <v>210.370581266523</v>
      </c>
    </row>
    <row r="143" spans="1:5">
      <c r="A143">
        <v>141</v>
      </c>
      <c r="B143">
        <v>7827.739024093615</v>
      </c>
      <c r="C143">
        <v>10451.15491416936</v>
      </c>
      <c r="D143">
        <v>1228.983492057037</v>
      </c>
      <c r="E143">
        <v>208.3237031392564</v>
      </c>
    </row>
    <row r="144" spans="1:5">
      <c r="A144">
        <v>142</v>
      </c>
      <c r="B144">
        <v>7827.739024093615</v>
      </c>
      <c r="C144">
        <v>10451.15491416936</v>
      </c>
      <c r="D144">
        <v>1226.975636225193</v>
      </c>
      <c r="E144">
        <v>206.315847307412</v>
      </c>
    </row>
    <row r="145" spans="1:5">
      <c r="A145">
        <v>143</v>
      </c>
      <c r="B145">
        <v>7827.739024093615</v>
      </c>
      <c r="C145">
        <v>10451.15491416936</v>
      </c>
      <c r="D145">
        <v>1225.034036273272</v>
      </c>
      <c r="E145">
        <v>204.3742473554939</v>
      </c>
    </row>
    <row r="146" spans="1:5">
      <c r="A146">
        <v>144</v>
      </c>
      <c r="B146">
        <v>7827.739024093615</v>
      </c>
      <c r="C146">
        <v>10451.15491416936</v>
      </c>
      <c r="D146">
        <v>1223.870963782711</v>
      </c>
      <c r="E146">
        <v>203.2111748649279</v>
      </c>
    </row>
    <row r="147" spans="1:5">
      <c r="A147">
        <v>145</v>
      </c>
      <c r="B147">
        <v>7827.739024093615</v>
      </c>
      <c r="C147">
        <v>10451.15491416936</v>
      </c>
      <c r="D147">
        <v>1221.089766722939</v>
      </c>
      <c r="E147">
        <v>200.4299778051574</v>
      </c>
    </row>
    <row r="148" spans="1:5">
      <c r="A148">
        <v>146</v>
      </c>
      <c r="B148">
        <v>7827.739024093615</v>
      </c>
      <c r="C148">
        <v>10451.15491416936</v>
      </c>
      <c r="D148">
        <v>1219.497271011227</v>
      </c>
      <c r="E148">
        <v>198.8374820934472</v>
      </c>
    </row>
    <row r="149" spans="1:5">
      <c r="A149">
        <v>147</v>
      </c>
      <c r="B149">
        <v>7827.739024093615</v>
      </c>
      <c r="C149">
        <v>10451.15491416936</v>
      </c>
      <c r="D149">
        <v>1218.37996330808</v>
      </c>
      <c r="E149">
        <v>197.720174390298</v>
      </c>
    </row>
    <row r="150" spans="1:5">
      <c r="A150">
        <v>148</v>
      </c>
      <c r="B150">
        <v>7827.739024093615</v>
      </c>
      <c r="C150">
        <v>10451.15491416936</v>
      </c>
      <c r="D150">
        <v>1217.160326504844</v>
      </c>
      <c r="E150">
        <v>196.5005375870615</v>
      </c>
    </row>
    <row r="151" spans="1:5">
      <c r="A151">
        <v>149</v>
      </c>
      <c r="B151">
        <v>7827.739024093615</v>
      </c>
      <c r="C151">
        <v>10451.15491416936</v>
      </c>
      <c r="D151">
        <v>1215.730417403175</v>
      </c>
      <c r="E151">
        <v>195.0706284853951</v>
      </c>
    </row>
    <row r="152" spans="1:5">
      <c r="A152">
        <v>150</v>
      </c>
      <c r="B152">
        <v>7827.739024093615</v>
      </c>
      <c r="C152">
        <v>10451.15491416936</v>
      </c>
      <c r="D152">
        <v>1213.921622270776</v>
      </c>
      <c r="E152">
        <v>193.2618333529958</v>
      </c>
    </row>
    <row r="153" spans="1:5">
      <c r="A153">
        <v>151</v>
      </c>
      <c r="B153">
        <v>7827.739024093615</v>
      </c>
      <c r="C153">
        <v>10451.15491416936</v>
      </c>
      <c r="D153">
        <v>1212.296005952122</v>
      </c>
      <c r="E153">
        <v>191.6362170343431</v>
      </c>
    </row>
    <row r="154" spans="1:5">
      <c r="A154">
        <v>152</v>
      </c>
      <c r="B154">
        <v>7827.739024093615</v>
      </c>
      <c r="C154">
        <v>10451.15491416936</v>
      </c>
      <c r="D154">
        <v>1210.302961693952</v>
      </c>
      <c r="E154">
        <v>189.6431727761727</v>
      </c>
    </row>
    <row r="155" spans="1:5">
      <c r="A155">
        <v>153</v>
      </c>
      <c r="B155">
        <v>7827.739024093615</v>
      </c>
      <c r="C155">
        <v>10451.15491416936</v>
      </c>
      <c r="D155">
        <v>1208.579357234921</v>
      </c>
      <c r="E155">
        <v>187.9195683171412</v>
      </c>
    </row>
    <row r="156" spans="1:5">
      <c r="A156">
        <v>154</v>
      </c>
      <c r="B156">
        <v>7827.739024093615</v>
      </c>
      <c r="C156">
        <v>10451.15491416936</v>
      </c>
      <c r="D156">
        <v>1206.336438622528</v>
      </c>
      <c r="E156">
        <v>185.6766497047482</v>
      </c>
    </row>
    <row r="157" spans="1:5">
      <c r="A157">
        <v>155</v>
      </c>
      <c r="B157">
        <v>7827.739024093615</v>
      </c>
      <c r="C157">
        <v>10451.15491416936</v>
      </c>
      <c r="D157">
        <v>1204.695746067311</v>
      </c>
      <c r="E157">
        <v>184.035957149532</v>
      </c>
    </row>
    <row r="158" spans="1:5">
      <c r="A158">
        <v>156</v>
      </c>
      <c r="B158">
        <v>7827.739024093615</v>
      </c>
      <c r="C158">
        <v>10451.15491416936</v>
      </c>
      <c r="D158">
        <v>1203.036626031614</v>
      </c>
      <c r="E158">
        <v>182.3768371138334</v>
      </c>
    </row>
    <row r="159" spans="1:5">
      <c r="A159">
        <v>157</v>
      </c>
      <c r="B159">
        <v>7827.739024093615</v>
      </c>
      <c r="C159">
        <v>10451.15491416936</v>
      </c>
      <c r="D159">
        <v>1201.326479681981</v>
      </c>
      <c r="E159">
        <v>180.666690764199</v>
      </c>
    </row>
    <row r="160" spans="1:5">
      <c r="A160">
        <v>158</v>
      </c>
      <c r="B160">
        <v>7827.739024093615</v>
      </c>
      <c r="C160">
        <v>10451.15491416936</v>
      </c>
      <c r="D160">
        <v>1199.974360653414</v>
      </c>
      <c r="E160">
        <v>179.3145717356332</v>
      </c>
    </row>
    <row r="161" spans="1:5">
      <c r="A161">
        <v>159</v>
      </c>
      <c r="B161">
        <v>7827.739024093615</v>
      </c>
      <c r="C161">
        <v>10451.15491416936</v>
      </c>
      <c r="D161">
        <v>1198.952774077762</v>
      </c>
      <c r="E161">
        <v>178.2929851599814</v>
      </c>
    </row>
    <row r="162" spans="1:5">
      <c r="A162">
        <v>160</v>
      </c>
      <c r="B162">
        <v>7827.739024093615</v>
      </c>
      <c r="C162">
        <v>10451.15491416936</v>
      </c>
      <c r="D162">
        <v>1196.962743556621</v>
      </c>
      <c r="E162">
        <v>176.3029546388404</v>
      </c>
    </row>
    <row r="163" spans="1:5">
      <c r="A163">
        <v>161</v>
      </c>
      <c r="B163">
        <v>7827.739024093615</v>
      </c>
      <c r="C163">
        <v>10451.15491416936</v>
      </c>
      <c r="D163">
        <v>1195.749179387292</v>
      </c>
      <c r="E163">
        <v>175.0893904695104</v>
      </c>
    </row>
    <row r="164" spans="1:5">
      <c r="A164">
        <v>162</v>
      </c>
      <c r="B164">
        <v>7827.739024093615</v>
      </c>
      <c r="C164">
        <v>10451.15491416936</v>
      </c>
      <c r="D164">
        <v>1194.614953751053</v>
      </c>
      <c r="E164">
        <v>173.9551648332726</v>
      </c>
    </row>
    <row r="165" spans="1:5">
      <c r="A165">
        <v>163</v>
      </c>
      <c r="B165">
        <v>7827.739024093615</v>
      </c>
      <c r="C165">
        <v>10451.15491416936</v>
      </c>
      <c r="D165">
        <v>1193.742530141854</v>
      </c>
      <c r="E165">
        <v>173.0827412240704</v>
      </c>
    </row>
    <row r="166" spans="1:5">
      <c r="A166">
        <v>164</v>
      </c>
      <c r="B166">
        <v>7827.739024093615</v>
      </c>
      <c r="C166">
        <v>10451.15491416936</v>
      </c>
      <c r="D166">
        <v>1192.468700247274</v>
      </c>
      <c r="E166">
        <v>171.8089113294924</v>
      </c>
    </row>
    <row r="167" spans="1:5">
      <c r="A167">
        <v>165</v>
      </c>
      <c r="B167">
        <v>7827.739024093615</v>
      </c>
      <c r="C167">
        <v>10451.15491416936</v>
      </c>
      <c r="D167">
        <v>1190.788307473519</v>
      </c>
      <c r="E167">
        <v>170.1285185557395</v>
      </c>
    </row>
    <row r="168" spans="1:5">
      <c r="A168">
        <v>166</v>
      </c>
      <c r="B168">
        <v>7827.739024093615</v>
      </c>
      <c r="C168">
        <v>10451.15491416936</v>
      </c>
      <c r="D168">
        <v>1189.706299210884</v>
      </c>
      <c r="E168">
        <v>169.0465102931024</v>
      </c>
    </row>
    <row r="169" spans="1:5">
      <c r="A169">
        <v>167</v>
      </c>
      <c r="B169">
        <v>7827.739024093615</v>
      </c>
      <c r="C169">
        <v>10451.15491416936</v>
      </c>
      <c r="D169">
        <v>1188.057278530242</v>
      </c>
      <c r="E169">
        <v>167.3974896124606</v>
      </c>
    </row>
    <row r="170" spans="1:5">
      <c r="A170">
        <v>168</v>
      </c>
      <c r="B170">
        <v>7827.739024093615</v>
      </c>
      <c r="C170">
        <v>10451.15491416936</v>
      </c>
      <c r="D170">
        <v>1186.410158607146</v>
      </c>
      <c r="E170">
        <v>165.7503696893664</v>
      </c>
    </row>
    <row r="171" spans="1:5">
      <c r="A171">
        <v>169</v>
      </c>
      <c r="B171">
        <v>7827.739024093615</v>
      </c>
      <c r="C171">
        <v>10451.15491416936</v>
      </c>
      <c r="D171">
        <v>1184.85828988189</v>
      </c>
      <c r="E171">
        <v>164.1985009641106</v>
      </c>
    </row>
    <row r="172" spans="1:5">
      <c r="A172">
        <v>170</v>
      </c>
      <c r="B172">
        <v>7827.739024093615</v>
      </c>
      <c r="C172">
        <v>10451.15491416936</v>
      </c>
      <c r="D172">
        <v>1183.638045093079</v>
      </c>
      <c r="E172">
        <v>162.9782561752987</v>
      </c>
    </row>
    <row r="173" spans="1:5">
      <c r="A173">
        <v>171</v>
      </c>
      <c r="B173">
        <v>7827.739024093615</v>
      </c>
      <c r="C173">
        <v>10451.15491416936</v>
      </c>
      <c r="D173">
        <v>1182.486855338661</v>
      </c>
      <c r="E173">
        <v>161.8270664208788</v>
      </c>
    </row>
    <row r="174" spans="1:5">
      <c r="A174">
        <v>172</v>
      </c>
      <c r="B174">
        <v>7827.739024093615</v>
      </c>
      <c r="C174">
        <v>10451.15491416936</v>
      </c>
      <c r="D174">
        <v>1181.396800421525</v>
      </c>
      <c r="E174">
        <v>160.7370115037455</v>
      </c>
    </row>
    <row r="175" spans="1:5">
      <c r="A175">
        <v>173</v>
      </c>
      <c r="B175">
        <v>7827.739024093615</v>
      </c>
      <c r="C175">
        <v>10451.15491416936</v>
      </c>
      <c r="D175">
        <v>1180.311664474598</v>
      </c>
      <c r="E175">
        <v>159.6518755568177</v>
      </c>
    </row>
    <row r="176" spans="1:5">
      <c r="A176">
        <v>174</v>
      </c>
      <c r="B176">
        <v>7827.739024093615</v>
      </c>
      <c r="C176">
        <v>10451.15491416936</v>
      </c>
      <c r="D176">
        <v>1179.730334182028</v>
      </c>
      <c r="E176">
        <v>159.0705452642454</v>
      </c>
    </row>
    <row r="177" spans="1:5">
      <c r="A177">
        <v>175</v>
      </c>
      <c r="B177">
        <v>7827.739024093615</v>
      </c>
      <c r="C177">
        <v>10451.15491416936</v>
      </c>
      <c r="D177">
        <v>1178.030663765249</v>
      </c>
      <c r="E177">
        <v>157.3708748474687</v>
      </c>
    </row>
    <row r="178" spans="1:5">
      <c r="A178">
        <v>176</v>
      </c>
      <c r="B178">
        <v>7827.739024093615</v>
      </c>
      <c r="C178">
        <v>10451.15491416936</v>
      </c>
      <c r="D178">
        <v>1176.866211831134</v>
      </c>
      <c r="E178">
        <v>156.2064229133518</v>
      </c>
    </row>
    <row r="179" spans="1:5">
      <c r="A179">
        <v>177</v>
      </c>
      <c r="B179">
        <v>7827.739024093615</v>
      </c>
      <c r="C179">
        <v>10451.15491416936</v>
      </c>
      <c r="D179">
        <v>1176.052706452948</v>
      </c>
      <c r="E179">
        <v>155.3929175351668</v>
      </c>
    </row>
    <row r="180" spans="1:5">
      <c r="A180">
        <v>178</v>
      </c>
      <c r="B180">
        <v>7827.739024093615</v>
      </c>
      <c r="C180">
        <v>10451.15491416936</v>
      </c>
      <c r="D180">
        <v>1175.161404687635</v>
      </c>
      <c r="E180">
        <v>154.5016157698542</v>
      </c>
    </row>
    <row r="181" spans="1:5">
      <c r="A181">
        <v>179</v>
      </c>
      <c r="B181">
        <v>7827.739024093615</v>
      </c>
      <c r="C181">
        <v>10451.15491416936</v>
      </c>
      <c r="D181">
        <v>1174.177485651718</v>
      </c>
      <c r="E181">
        <v>153.5176967339372</v>
      </c>
    </row>
    <row r="182" spans="1:5">
      <c r="A182">
        <v>180</v>
      </c>
      <c r="B182">
        <v>7827.739024093615</v>
      </c>
      <c r="C182">
        <v>10451.15491416936</v>
      </c>
      <c r="D182">
        <v>1173.008783978217</v>
      </c>
      <c r="E182">
        <v>152.3489950604328</v>
      </c>
    </row>
    <row r="183" spans="1:5">
      <c r="A183">
        <v>181</v>
      </c>
      <c r="B183">
        <v>7827.739024093615</v>
      </c>
      <c r="C183">
        <v>10451.15491416936</v>
      </c>
      <c r="D183">
        <v>1171.917704613702</v>
      </c>
      <c r="E183">
        <v>151.2579156959203</v>
      </c>
    </row>
    <row r="184" spans="1:5">
      <c r="A184">
        <v>182</v>
      </c>
      <c r="B184">
        <v>7827.739024093615</v>
      </c>
      <c r="C184">
        <v>10451.15491416936</v>
      </c>
      <c r="D184">
        <v>1170.674158611072</v>
      </c>
      <c r="E184">
        <v>150.0143696932905</v>
      </c>
    </row>
    <row r="185" spans="1:5">
      <c r="A185">
        <v>183</v>
      </c>
      <c r="B185">
        <v>7827.739024093615</v>
      </c>
      <c r="C185">
        <v>10451.15491416936</v>
      </c>
      <c r="D185">
        <v>1169.647277061881</v>
      </c>
      <c r="E185">
        <v>148.9874881440995</v>
      </c>
    </row>
    <row r="186" spans="1:5">
      <c r="A186">
        <v>184</v>
      </c>
      <c r="B186">
        <v>7827.739024093615</v>
      </c>
      <c r="C186">
        <v>10451.15491416936</v>
      </c>
      <c r="D186">
        <v>1168.236480134537</v>
      </c>
      <c r="E186">
        <v>147.5766912167595</v>
      </c>
    </row>
    <row r="187" spans="1:5">
      <c r="A187">
        <v>185</v>
      </c>
      <c r="B187">
        <v>7827.739024093615</v>
      </c>
      <c r="C187">
        <v>10451.15491416936</v>
      </c>
      <c r="D187">
        <v>1167.214292402833</v>
      </c>
      <c r="E187">
        <v>146.5545034850522</v>
      </c>
    </row>
    <row r="188" spans="1:5">
      <c r="A188">
        <v>186</v>
      </c>
      <c r="B188">
        <v>7827.739024093615</v>
      </c>
      <c r="C188">
        <v>10451.15491416936</v>
      </c>
      <c r="D188">
        <v>1166.191047039225</v>
      </c>
      <c r="E188">
        <v>145.5312581214464</v>
      </c>
    </row>
    <row r="189" spans="1:5">
      <c r="A189">
        <v>187</v>
      </c>
      <c r="B189">
        <v>7827.739024093615</v>
      </c>
      <c r="C189">
        <v>10451.15491416936</v>
      </c>
      <c r="D189">
        <v>1165.129496404952</v>
      </c>
      <c r="E189">
        <v>144.4697074871724</v>
      </c>
    </row>
    <row r="190" spans="1:5">
      <c r="A190">
        <v>188</v>
      </c>
      <c r="B190">
        <v>7827.739024093615</v>
      </c>
      <c r="C190">
        <v>10451.15491416936</v>
      </c>
      <c r="D190">
        <v>1164.358383956086</v>
      </c>
      <c r="E190">
        <v>143.6985950383042</v>
      </c>
    </row>
    <row r="191" spans="1:5">
      <c r="A191">
        <v>189</v>
      </c>
      <c r="B191">
        <v>7827.739024093615</v>
      </c>
      <c r="C191">
        <v>10451.15491416936</v>
      </c>
      <c r="D191">
        <v>1163.755273863228</v>
      </c>
      <c r="E191">
        <v>143.0954849454489</v>
      </c>
    </row>
    <row r="192" spans="1:5">
      <c r="A192">
        <v>190</v>
      </c>
      <c r="B192">
        <v>7827.739024093615</v>
      </c>
      <c r="C192">
        <v>10451.15491416936</v>
      </c>
      <c r="D192">
        <v>1162.510228056722</v>
      </c>
      <c r="E192">
        <v>141.8504391389405</v>
      </c>
    </row>
    <row r="193" spans="1:5">
      <c r="A193">
        <v>191</v>
      </c>
      <c r="B193">
        <v>7827.739024093615</v>
      </c>
      <c r="C193">
        <v>10451.15491416936</v>
      </c>
      <c r="D193">
        <v>1161.657200187046</v>
      </c>
      <c r="E193">
        <v>140.9974112692661</v>
      </c>
    </row>
    <row r="194" spans="1:5">
      <c r="A194">
        <v>192</v>
      </c>
      <c r="B194">
        <v>7827.739024093615</v>
      </c>
      <c r="C194">
        <v>10451.15491416936</v>
      </c>
      <c r="D194">
        <v>1160.827645166672</v>
      </c>
      <c r="E194">
        <v>140.1678562488909</v>
      </c>
    </row>
    <row r="195" spans="1:5">
      <c r="A195">
        <v>193</v>
      </c>
      <c r="B195">
        <v>7827.739024093615</v>
      </c>
      <c r="C195">
        <v>10451.15491416936</v>
      </c>
      <c r="D195">
        <v>1160.226465664796</v>
      </c>
      <c r="E195">
        <v>139.5666767470132</v>
      </c>
    </row>
    <row r="196" spans="1:5">
      <c r="A196">
        <v>194</v>
      </c>
      <c r="B196">
        <v>7827.739024093615</v>
      </c>
      <c r="C196">
        <v>10451.15491416936</v>
      </c>
      <c r="D196">
        <v>1159.358413094666</v>
      </c>
      <c r="E196">
        <v>138.6986241768834</v>
      </c>
    </row>
    <row r="197" spans="1:5">
      <c r="A197">
        <v>195</v>
      </c>
      <c r="B197">
        <v>7827.739024093615</v>
      </c>
      <c r="C197">
        <v>10451.15491416936</v>
      </c>
      <c r="D197">
        <v>1158.22768454167</v>
      </c>
      <c r="E197">
        <v>137.5678956238897</v>
      </c>
    </row>
    <row r="198" spans="1:5">
      <c r="A198">
        <v>196</v>
      </c>
      <c r="B198">
        <v>7827.739024093615</v>
      </c>
      <c r="C198">
        <v>10451.15491416936</v>
      </c>
      <c r="D198">
        <v>1157.537339874584</v>
      </c>
      <c r="E198">
        <v>136.8775509568042</v>
      </c>
    </row>
    <row r="199" spans="1:5">
      <c r="A199">
        <v>197</v>
      </c>
      <c r="B199">
        <v>7827.739024093615</v>
      </c>
      <c r="C199">
        <v>10451.15491416936</v>
      </c>
      <c r="D199">
        <v>1156.460986662381</v>
      </c>
      <c r="E199">
        <v>135.801197744601</v>
      </c>
    </row>
    <row r="200" spans="1:5">
      <c r="A200">
        <v>198</v>
      </c>
      <c r="B200">
        <v>7827.739024093615</v>
      </c>
      <c r="C200">
        <v>10451.15491416936</v>
      </c>
      <c r="D200">
        <v>1155.350242823061</v>
      </c>
      <c r="E200">
        <v>134.6904539052802</v>
      </c>
    </row>
    <row r="201" spans="1:5">
      <c r="A201">
        <v>199</v>
      </c>
      <c r="B201">
        <v>7827.739024093615</v>
      </c>
      <c r="C201">
        <v>10451.15491416936</v>
      </c>
      <c r="D201">
        <v>1154.380788325586</v>
      </c>
      <c r="E201">
        <v>133.7209994078053</v>
      </c>
    </row>
    <row r="202" spans="1:5">
      <c r="A202">
        <v>200</v>
      </c>
      <c r="B202">
        <v>7827.739024093615</v>
      </c>
      <c r="C202">
        <v>10451.15491416936</v>
      </c>
      <c r="D202">
        <v>1153.611237065627</v>
      </c>
      <c r="E202">
        <v>132.9514481478457</v>
      </c>
    </row>
    <row r="203" spans="1:5">
      <c r="A203">
        <v>201</v>
      </c>
      <c r="B203">
        <v>7827.739024093615</v>
      </c>
      <c r="C203">
        <v>10451.15491416936</v>
      </c>
      <c r="D203">
        <v>1152.916359424254</v>
      </c>
      <c r="E203">
        <v>132.2565705064728</v>
      </c>
    </row>
    <row r="204" spans="1:5">
      <c r="A204">
        <v>202</v>
      </c>
      <c r="B204">
        <v>7827.739024093615</v>
      </c>
      <c r="C204">
        <v>10451.15491416936</v>
      </c>
      <c r="D204">
        <v>1152.302336460326</v>
      </c>
      <c r="E204">
        <v>131.6425475425471</v>
      </c>
    </row>
    <row r="205" spans="1:5">
      <c r="A205">
        <v>203</v>
      </c>
      <c r="B205">
        <v>7827.739024093615</v>
      </c>
      <c r="C205">
        <v>10451.15491416936</v>
      </c>
      <c r="D205">
        <v>1151.654731882217</v>
      </c>
      <c r="E205">
        <v>130.9949429644336</v>
      </c>
    </row>
    <row r="206" spans="1:5">
      <c r="A206">
        <v>204</v>
      </c>
      <c r="B206">
        <v>7827.739024093615</v>
      </c>
      <c r="C206">
        <v>10451.15491416936</v>
      </c>
      <c r="D206">
        <v>1151.371945491371</v>
      </c>
      <c r="E206">
        <v>130.7121565735895</v>
      </c>
    </row>
    <row r="207" spans="1:5">
      <c r="A207">
        <v>205</v>
      </c>
      <c r="B207">
        <v>7827.739024093615</v>
      </c>
      <c r="C207">
        <v>10451.15491416936</v>
      </c>
      <c r="D207">
        <v>1150.250648081317</v>
      </c>
      <c r="E207">
        <v>129.5908591635389</v>
      </c>
    </row>
    <row r="208" spans="1:5">
      <c r="A208">
        <v>206</v>
      </c>
      <c r="B208">
        <v>7827.739024093615</v>
      </c>
      <c r="C208">
        <v>10451.15491416936</v>
      </c>
      <c r="D208">
        <v>1149.393903802689</v>
      </c>
      <c r="E208">
        <v>128.7341148849087</v>
      </c>
    </row>
    <row r="209" spans="1:5">
      <c r="A209">
        <v>207</v>
      </c>
      <c r="B209">
        <v>7827.739024093615</v>
      </c>
      <c r="C209">
        <v>10451.15491416936</v>
      </c>
      <c r="D209">
        <v>1148.811790107211</v>
      </c>
      <c r="E209">
        <v>128.1520011894308</v>
      </c>
    </row>
    <row r="210" spans="1:5">
      <c r="A210">
        <v>208</v>
      </c>
      <c r="B210">
        <v>7827.739024093615</v>
      </c>
      <c r="C210">
        <v>10451.15491416936</v>
      </c>
      <c r="D210">
        <v>1148.151216001442</v>
      </c>
      <c r="E210">
        <v>127.4914270836604</v>
      </c>
    </row>
    <row r="211" spans="1:5">
      <c r="A211">
        <v>209</v>
      </c>
      <c r="B211">
        <v>7827.739024093615</v>
      </c>
      <c r="C211">
        <v>10451.15491416936</v>
      </c>
      <c r="D211">
        <v>1147.468658969864</v>
      </c>
      <c r="E211">
        <v>126.8088700520834</v>
      </c>
    </row>
    <row r="212" spans="1:5">
      <c r="A212">
        <v>210</v>
      </c>
      <c r="B212">
        <v>7827.739024093615</v>
      </c>
      <c r="C212">
        <v>10451.15491416936</v>
      </c>
      <c r="D212">
        <v>1146.697355850477</v>
      </c>
      <c r="E212">
        <v>126.0375669326964</v>
      </c>
    </row>
    <row r="213" spans="1:5">
      <c r="A213">
        <v>211</v>
      </c>
      <c r="B213">
        <v>7827.739024093615</v>
      </c>
      <c r="C213">
        <v>10451.15491416936</v>
      </c>
      <c r="D213">
        <v>1145.927800337476</v>
      </c>
      <c r="E213">
        <v>125.268011419692</v>
      </c>
    </row>
    <row r="214" spans="1:5">
      <c r="A214">
        <v>212</v>
      </c>
      <c r="B214">
        <v>7827.739024093615</v>
      </c>
      <c r="C214">
        <v>10451.15491416936</v>
      </c>
      <c r="D214">
        <v>1145.110715766357</v>
      </c>
      <c r="E214">
        <v>124.4509268485776</v>
      </c>
    </row>
    <row r="215" spans="1:5">
      <c r="A215">
        <v>213</v>
      </c>
      <c r="B215">
        <v>7827.739024093615</v>
      </c>
      <c r="C215">
        <v>10451.15491416936</v>
      </c>
      <c r="D215">
        <v>1144.48652041906</v>
      </c>
      <c r="E215">
        <v>123.8267315012804</v>
      </c>
    </row>
    <row r="216" spans="1:5">
      <c r="A216">
        <v>214</v>
      </c>
      <c r="B216">
        <v>7827.739024093615</v>
      </c>
      <c r="C216">
        <v>10451.15491416936</v>
      </c>
      <c r="D216">
        <v>1143.527588438228</v>
      </c>
      <c r="E216">
        <v>122.8677995204468</v>
      </c>
    </row>
    <row r="217" spans="1:5">
      <c r="A217">
        <v>215</v>
      </c>
      <c r="B217">
        <v>7827.739024093615</v>
      </c>
      <c r="C217">
        <v>10451.15491416936</v>
      </c>
      <c r="D217">
        <v>1142.843268941992</v>
      </c>
      <c r="E217">
        <v>122.1834800242125</v>
      </c>
    </row>
    <row r="218" spans="1:5">
      <c r="A218">
        <v>216</v>
      </c>
      <c r="B218">
        <v>7827.739024093615</v>
      </c>
      <c r="C218">
        <v>10451.15491416936</v>
      </c>
      <c r="D218">
        <v>1142.159419926768</v>
      </c>
      <c r="E218">
        <v>121.4996310089889</v>
      </c>
    </row>
    <row r="219" spans="1:5">
      <c r="A219">
        <v>217</v>
      </c>
      <c r="B219">
        <v>7827.739024093615</v>
      </c>
      <c r="C219">
        <v>10451.15491416936</v>
      </c>
      <c r="D219">
        <v>1141.436338880486</v>
      </c>
      <c r="E219">
        <v>120.7765499627031</v>
      </c>
    </row>
    <row r="220" spans="1:5">
      <c r="A220">
        <v>218</v>
      </c>
      <c r="B220">
        <v>7827.739024093615</v>
      </c>
      <c r="C220">
        <v>10451.15491416936</v>
      </c>
      <c r="D220">
        <v>1140.976171008096</v>
      </c>
      <c r="E220">
        <v>120.3163820903147</v>
      </c>
    </row>
    <row r="221" spans="1:5">
      <c r="A221">
        <v>219</v>
      </c>
      <c r="B221">
        <v>7827.739024093615</v>
      </c>
      <c r="C221">
        <v>10451.15491416936</v>
      </c>
      <c r="D221">
        <v>1140.580982043402</v>
      </c>
      <c r="E221">
        <v>119.9211931256206</v>
      </c>
    </row>
    <row r="222" spans="1:5">
      <c r="A222">
        <v>220</v>
      </c>
      <c r="B222">
        <v>7827.739024093615</v>
      </c>
      <c r="C222">
        <v>10451.15491416936</v>
      </c>
      <c r="D222">
        <v>1140.555506566557</v>
      </c>
      <c r="E222">
        <v>119.8957176487776</v>
      </c>
    </row>
    <row r="223" spans="1:5">
      <c r="A223">
        <v>221</v>
      </c>
      <c r="B223">
        <v>7827.739024093615</v>
      </c>
      <c r="C223">
        <v>10451.15491416936</v>
      </c>
      <c r="D223">
        <v>1139.733189328947</v>
      </c>
      <c r="E223">
        <v>119.0734004111645</v>
      </c>
    </row>
    <row r="224" spans="1:5">
      <c r="A224">
        <v>222</v>
      </c>
      <c r="B224">
        <v>7827.739024093615</v>
      </c>
      <c r="C224">
        <v>10451.15491416936</v>
      </c>
      <c r="D224">
        <v>1139.155496876651</v>
      </c>
      <c r="E224">
        <v>118.4957079588691</v>
      </c>
    </row>
    <row r="225" spans="1:5">
      <c r="A225">
        <v>223</v>
      </c>
      <c r="B225">
        <v>7827.739024093615</v>
      </c>
      <c r="C225">
        <v>10451.15491416936</v>
      </c>
      <c r="D225">
        <v>1138.539493802049</v>
      </c>
      <c r="E225">
        <v>117.8797048842692</v>
      </c>
    </row>
    <row r="226" spans="1:5">
      <c r="A226">
        <v>224</v>
      </c>
      <c r="B226">
        <v>7827.739024093615</v>
      </c>
      <c r="C226">
        <v>10451.15491416936</v>
      </c>
      <c r="D226">
        <v>1138.136154496591</v>
      </c>
      <c r="E226">
        <v>117.4763655788135</v>
      </c>
    </row>
    <row r="227" spans="1:5">
      <c r="A227">
        <v>225</v>
      </c>
      <c r="B227">
        <v>7827.739024093615</v>
      </c>
      <c r="C227">
        <v>10451.15491416936</v>
      </c>
      <c r="D227">
        <v>1137.534906143824</v>
      </c>
      <c r="E227">
        <v>116.8751172260435</v>
      </c>
    </row>
    <row r="228" spans="1:5">
      <c r="A228">
        <v>226</v>
      </c>
      <c r="B228">
        <v>7827.739024093615</v>
      </c>
      <c r="C228">
        <v>10451.15491416936</v>
      </c>
      <c r="D228">
        <v>1136.80726740569</v>
      </c>
      <c r="E228">
        <v>116.1474784879056</v>
      </c>
    </row>
    <row r="229" spans="1:5">
      <c r="A229">
        <v>227</v>
      </c>
      <c r="B229">
        <v>7827.739024093615</v>
      </c>
      <c r="C229">
        <v>10451.15491416936</v>
      </c>
      <c r="D229">
        <v>1136.05688007804</v>
      </c>
      <c r="E229">
        <v>115.3970911602589</v>
      </c>
    </row>
    <row r="230" spans="1:5">
      <c r="A230">
        <v>228</v>
      </c>
      <c r="B230">
        <v>7827.739024093615</v>
      </c>
      <c r="C230">
        <v>10451.15491416936</v>
      </c>
      <c r="D230">
        <v>1135.231498187279</v>
      </c>
      <c r="E230">
        <v>114.5717092694981</v>
      </c>
    </row>
    <row r="231" spans="1:5">
      <c r="A231">
        <v>229</v>
      </c>
      <c r="B231">
        <v>7827.739024093615</v>
      </c>
      <c r="C231">
        <v>10451.15491416936</v>
      </c>
      <c r="D231">
        <v>1134.588438474749</v>
      </c>
      <c r="E231">
        <v>113.928649556969</v>
      </c>
    </row>
    <row r="232" spans="1:5">
      <c r="A232">
        <v>230</v>
      </c>
      <c r="B232">
        <v>7827.739024093615</v>
      </c>
      <c r="C232">
        <v>10451.15491416936</v>
      </c>
      <c r="D232">
        <v>1134.064436407292</v>
      </c>
      <c r="E232">
        <v>113.4046474895099</v>
      </c>
    </row>
    <row r="233" spans="1:5">
      <c r="A233">
        <v>231</v>
      </c>
      <c r="B233">
        <v>7827.739024093615</v>
      </c>
      <c r="C233">
        <v>10451.15491416936</v>
      </c>
      <c r="D233">
        <v>1133.620188243685</v>
      </c>
      <c r="E233">
        <v>112.9603993259041</v>
      </c>
    </row>
    <row r="234" spans="1:5">
      <c r="A234">
        <v>232</v>
      </c>
      <c r="B234">
        <v>7827.739024093615</v>
      </c>
      <c r="C234">
        <v>10451.15491416936</v>
      </c>
      <c r="D234">
        <v>1133.276420408694</v>
      </c>
      <c r="E234">
        <v>112.6166314909124</v>
      </c>
    </row>
    <row r="235" spans="1:5">
      <c r="A235">
        <v>233</v>
      </c>
      <c r="B235">
        <v>7827.739024093615</v>
      </c>
      <c r="C235">
        <v>10451.15491416936</v>
      </c>
      <c r="D235">
        <v>1132.86317917025</v>
      </c>
      <c r="E235">
        <v>112.2033902524681</v>
      </c>
    </row>
    <row r="236" spans="1:5">
      <c r="A236">
        <v>234</v>
      </c>
      <c r="B236">
        <v>7827.739024093615</v>
      </c>
      <c r="C236">
        <v>10451.15491416936</v>
      </c>
      <c r="D236">
        <v>1132.745211617602</v>
      </c>
      <c r="E236">
        <v>112.0854226998222</v>
      </c>
    </row>
    <row r="237" spans="1:5">
      <c r="A237">
        <v>235</v>
      </c>
      <c r="B237">
        <v>7827.739024093615</v>
      </c>
      <c r="C237">
        <v>10451.15491416936</v>
      </c>
      <c r="D237">
        <v>1132.726253510978</v>
      </c>
      <c r="E237">
        <v>112.0664645931957</v>
      </c>
    </row>
    <row r="238" spans="1:5">
      <c r="A238">
        <v>236</v>
      </c>
      <c r="B238">
        <v>7827.739024093615</v>
      </c>
      <c r="C238">
        <v>10451.15491416936</v>
      </c>
      <c r="D238">
        <v>1131.938396127458</v>
      </c>
      <c r="E238">
        <v>111.278607209676</v>
      </c>
    </row>
    <row r="239" spans="1:5">
      <c r="A239">
        <v>237</v>
      </c>
      <c r="B239">
        <v>7827.739024093615</v>
      </c>
      <c r="C239">
        <v>10451.15491416936</v>
      </c>
      <c r="D239">
        <v>1131.639291874704</v>
      </c>
      <c r="E239">
        <v>110.9795029569246</v>
      </c>
    </row>
    <row r="240" spans="1:5">
      <c r="A240">
        <v>238</v>
      </c>
      <c r="B240">
        <v>7827.739024093615</v>
      </c>
      <c r="C240">
        <v>10451.15491416936</v>
      </c>
      <c r="D240">
        <v>1131.472705484686</v>
      </c>
      <c r="E240">
        <v>110.8129165669056</v>
      </c>
    </row>
    <row r="241" spans="1:5">
      <c r="A241">
        <v>239</v>
      </c>
      <c r="B241">
        <v>7827.739024093615</v>
      </c>
      <c r="C241">
        <v>10451.15491416936</v>
      </c>
      <c r="D241">
        <v>1131.060931906396</v>
      </c>
      <c r="E241">
        <v>110.4011429886166</v>
      </c>
    </row>
    <row r="242" spans="1:5">
      <c r="A242">
        <v>240</v>
      </c>
      <c r="B242">
        <v>7827.739024093615</v>
      </c>
      <c r="C242">
        <v>10451.15491416936</v>
      </c>
      <c r="D242">
        <v>1130.557660140569</v>
      </c>
      <c r="E242">
        <v>109.8978712227873</v>
      </c>
    </row>
    <row r="243" spans="1:5">
      <c r="A243">
        <v>241</v>
      </c>
      <c r="B243">
        <v>7827.739024093615</v>
      </c>
      <c r="C243">
        <v>10451.15491416936</v>
      </c>
      <c r="D243">
        <v>1129.913582473571</v>
      </c>
      <c r="E243">
        <v>109.2537935557888</v>
      </c>
    </row>
    <row r="244" spans="1:5">
      <c r="A244">
        <v>242</v>
      </c>
      <c r="B244">
        <v>7827.739024093615</v>
      </c>
      <c r="C244">
        <v>10451.15491416936</v>
      </c>
      <c r="D244">
        <v>1129.348117600025</v>
      </c>
      <c r="E244">
        <v>108.6883286822448</v>
      </c>
    </row>
    <row r="245" spans="1:5">
      <c r="A245">
        <v>243</v>
      </c>
      <c r="B245">
        <v>7827.739024093615</v>
      </c>
      <c r="C245">
        <v>10451.15491416936</v>
      </c>
      <c r="D245">
        <v>1128.957738926794</v>
      </c>
      <c r="E245">
        <v>108.2979500090136</v>
      </c>
    </row>
    <row r="246" spans="1:5">
      <c r="A246">
        <v>244</v>
      </c>
      <c r="B246">
        <v>7827.739024093615</v>
      </c>
      <c r="C246">
        <v>10451.15491416936</v>
      </c>
      <c r="D246">
        <v>1128.264176997488</v>
      </c>
      <c r="E246">
        <v>107.6043880797087</v>
      </c>
    </row>
    <row r="247" spans="1:5">
      <c r="A247">
        <v>245</v>
      </c>
      <c r="B247">
        <v>7827.739024093615</v>
      </c>
      <c r="C247">
        <v>10451.15491416936</v>
      </c>
      <c r="D247">
        <v>1127.753125015785</v>
      </c>
      <c r="E247">
        <v>107.0933360980057</v>
      </c>
    </row>
    <row r="248" spans="1:5">
      <c r="A248">
        <v>246</v>
      </c>
      <c r="B248">
        <v>7827.739024093615</v>
      </c>
      <c r="C248">
        <v>10451.15491416936</v>
      </c>
      <c r="D248">
        <v>1127.238832311385</v>
      </c>
      <c r="E248">
        <v>106.5790433936046</v>
      </c>
    </row>
    <row r="249" spans="1:5">
      <c r="A249">
        <v>247</v>
      </c>
      <c r="B249">
        <v>7827.739024093615</v>
      </c>
      <c r="C249">
        <v>10451.15491416936</v>
      </c>
      <c r="D249">
        <v>1126.681155663018</v>
      </c>
      <c r="E249">
        <v>106.0213667452369</v>
      </c>
    </row>
    <row r="250" spans="1:5">
      <c r="A250">
        <v>248</v>
      </c>
      <c r="B250">
        <v>7827.739024093615</v>
      </c>
      <c r="C250">
        <v>10451.15491416936</v>
      </c>
      <c r="D250">
        <v>1126.379497931442</v>
      </c>
      <c r="E250">
        <v>105.7197090136607</v>
      </c>
    </row>
    <row r="251" spans="1:5">
      <c r="A251">
        <v>249</v>
      </c>
      <c r="B251">
        <v>7827.739024093615</v>
      </c>
      <c r="C251">
        <v>10451.15491416936</v>
      </c>
      <c r="D251">
        <v>1126.076950912335</v>
      </c>
      <c r="E251">
        <v>105.4171619945545</v>
      </c>
    </row>
    <row r="252" spans="1:5">
      <c r="A252">
        <v>250</v>
      </c>
      <c r="B252">
        <v>7827.739024093615</v>
      </c>
      <c r="C252">
        <v>10451.15491416936</v>
      </c>
      <c r="D252">
        <v>1126.110089046212</v>
      </c>
      <c r="E252">
        <v>105.4503001284309</v>
      </c>
    </row>
    <row r="253" spans="1:5">
      <c r="A253">
        <v>251</v>
      </c>
      <c r="B253">
        <v>7827.739024093615</v>
      </c>
      <c r="C253">
        <v>10451.15491416936</v>
      </c>
      <c r="D253">
        <v>1125.543393083535</v>
      </c>
      <c r="E253">
        <v>104.8836041657538</v>
      </c>
    </row>
    <row r="254" spans="1:5">
      <c r="A254">
        <v>252</v>
      </c>
      <c r="B254">
        <v>7827.739024093615</v>
      </c>
      <c r="C254">
        <v>10451.15491416936</v>
      </c>
      <c r="D254">
        <v>1125.162292492782</v>
      </c>
      <c r="E254">
        <v>104.5025035750023</v>
      </c>
    </row>
    <row r="255" spans="1:5">
      <c r="A255">
        <v>253</v>
      </c>
      <c r="B255">
        <v>7827.739024093615</v>
      </c>
      <c r="C255">
        <v>10451.15491416936</v>
      </c>
      <c r="D255">
        <v>1125.003737496246</v>
      </c>
      <c r="E255">
        <v>104.3439485784659</v>
      </c>
    </row>
    <row r="256" spans="1:5">
      <c r="A256">
        <v>254</v>
      </c>
      <c r="B256">
        <v>7827.739024093615</v>
      </c>
      <c r="C256">
        <v>10451.15491416936</v>
      </c>
      <c r="D256">
        <v>1124.942995525837</v>
      </c>
      <c r="E256">
        <v>104.2832066080566</v>
      </c>
    </row>
    <row r="257" spans="1:5">
      <c r="A257">
        <v>255</v>
      </c>
      <c r="B257">
        <v>7827.739024093615</v>
      </c>
      <c r="C257">
        <v>10451.15491416936</v>
      </c>
      <c r="D257">
        <v>1124.435991259048</v>
      </c>
      <c r="E257">
        <v>103.7762023412686</v>
      </c>
    </row>
    <row r="258" spans="1:5">
      <c r="A258">
        <v>256</v>
      </c>
      <c r="B258">
        <v>7827.739024093615</v>
      </c>
      <c r="C258">
        <v>10451.15491416936</v>
      </c>
      <c r="D258">
        <v>1123.995253634273</v>
      </c>
      <c r="E258">
        <v>103.3354647164912</v>
      </c>
    </row>
    <row r="259" spans="1:5">
      <c r="A259">
        <v>257</v>
      </c>
      <c r="B259">
        <v>7827.739024093615</v>
      </c>
      <c r="C259">
        <v>10451.15491416936</v>
      </c>
      <c r="D259">
        <v>1123.471942333925</v>
      </c>
      <c r="E259">
        <v>102.8121534161448</v>
      </c>
    </row>
    <row r="260" spans="1:5">
      <c r="A260">
        <v>258</v>
      </c>
      <c r="B260">
        <v>7827.739024093615</v>
      </c>
      <c r="C260">
        <v>10451.15491416936</v>
      </c>
      <c r="D260">
        <v>1122.821228409221</v>
      </c>
      <c r="E260">
        <v>102.1614394914427</v>
      </c>
    </row>
    <row r="261" spans="1:5">
      <c r="A261">
        <v>259</v>
      </c>
      <c r="B261">
        <v>7827.739024093615</v>
      </c>
      <c r="C261">
        <v>10451.15491416936</v>
      </c>
      <c r="D261">
        <v>1122.382072552605</v>
      </c>
      <c r="E261">
        <v>101.7222836348248</v>
      </c>
    </row>
    <row r="262" spans="1:5">
      <c r="A262">
        <v>260</v>
      </c>
      <c r="B262">
        <v>7827.739024093615</v>
      </c>
      <c r="C262">
        <v>10451.15491416936</v>
      </c>
      <c r="D262">
        <v>1122.000562855962</v>
      </c>
      <c r="E262">
        <v>101.3407739381833</v>
      </c>
    </row>
    <row r="263" spans="1:5">
      <c r="A263">
        <v>261</v>
      </c>
      <c r="B263">
        <v>7827.739024093615</v>
      </c>
      <c r="C263">
        <v>10451.15491416936</v>
      </c>
      <c r="D263">
        <v>1121.699065587541</v>
      </c>
      <c r="E263">
        <v>101.0392766697613</v>
      </c>
    </row>
    <row r="264" spans="1:5">
      <c r="A264">
        <v>262</v>
      </c>
      <c r="B264">
        <v>7827.739024093615</v>
      </c>
      <c r="C264">
        <v>10451.15491416936</v>
      </c>
      <c r="D264">
        <v>1121.514076446687</v>
      </c>
      <c r="E264">
        <v>100.8542875289071</v>
      </c>
    </row>
    <row r="265" spans="1:5">
      <c r="A265">
        <v>263</v>
      </c>
      <c r="B265">
        <v>7827.739024093615</v>
      </c>
      <c r="C265">
        <v>10451.15491416936</v>
      </c>
      <c r="D265">
        <v>1121.227650460526</v>
      </c>
      <c r="E265">
        <v>100.5678615427448</v>
      </c>
    </row>
    <row r="266" spans="1:5">
      <c r="A266">
        <v>264</v>
      </c>
      <c r="B266">
        <v>7827.739024093615</v>
      </c>
      <c r="C266">
        <v>10451.15491416936</v>
      </c>
      <c r="D266">
        <v>1121.205288445763</v>
      </c>
      <c r="E266">
        <v>100.5454995279835</v>
      </c>
    </row>
    <row r="267" spans="1:5">
      <c r="A267">
        <v>265</v>
      </c>
      <c r="B267">
        <v>7827.739024093615</v>
      </c>
      <c r="C267">
        <v>10451.15491416936</v>
      </c>
      <c r="D267">
        <v>1121.185163460082</v>
      </c>
      <c r="E267">
        <v>100.5253745422995</v>
      </c>
    </row>
    <row r="268" spans="1:5">
      <c r="A268">
        <v>266</v>
      </c>
      <c r="B268">
        <v>7827.739024093615</v>
      </c>
      <c r="C268">
        <v>10451.15491416936</v>
      </c>
      <c r="D268">
        <v>1120.630987709311</v>
      </c>
      <c r="E268">
        <v>99.97119879153105</v>
      </c>
    </row>
    <row r="269" spans="1:5">
      <c r="A269">
        <v>267</v>
      </c>
      <c r="B269">
        <v>7827.739024093615</v>
      </c>
      <c r="C269">
        <v>10451.15491416936</v>
      </c>
      <c r="D269">
        <v>1120.317663152123</v>
      </c>
      <c r="E269">
        <v>99.65787423434313</v>
      </c>
    </row>
    <row r="270" spans="1:5">
      <c r="A270">
        <v>268</v>
      </c>
      <c r="B270">
        <v>7827.739024093615</v>
      </c>
      <c r="C270">
        <v>10451.15491416936</v>
      </c>
      <c r="D270">
        <v>1120.357188520161</v>
      </c>
      <c r="E270">
        <v>99.69739960238212</v>
      </c>
    </row>
    <row r="271" spans="1:5">
      <c r="A271">
        <v>269</v>
      </c>
      <c r="B271">
        <v>7827.739024093615</v>
      </c>
      <c r="C271">
        <v>10451.15491416936</v>
      </c>
      <c r="D271">
        <v>1120.029121618816</v>
      </c>
      <c r="E271">
        <v>99.36933270103572</v>
      </c>
    </row>
    <row r="272" spans="1:5">
      <c r="A272">
        <v>270</v>
      </c>
      <c r="B272">
        <v>7827.739024093615</v>
      </c>
      <c r="C272">
        <v>10451.15491416936</v>
      </c>
      <c r="D272">
        <v>1119.998406557424</v>
      </c>
      <c r="E272">
        <v>99.33861763964441</v>
      </c>
    </row>
    <row r="273" spans="1:5">
      <c r="A273">
        <v>271</v>
      </c>
      <c r="B273">
        <v>7827.739024093615</v>
      </c>
      <c r="C273">
        <v>10451.15491416936</v>
      </c>
      <c r="D273">
        <v>1119.747106224852</v>
      </c>
      <c r="E273">
        <v>99.08731730706914</v>
      </c>
    </row>
    <row r="274" spans="1:5">
      <c r="A274">
        <v>272</v>
      </c>
      <c r="B274">
        <v>7827.739024093615</v>
      </c>
      <c r="C274">
        <v>10451.15491416936</v>
      </c>
      <c r="D274">
        <v>1119.270933133051</v>
      </c>
      <c r="E274">
        <v>98.6111442152702</v>
      </c>
    </row>
    <row r="275" spans="1:5">
      <c r="A275">
        <v>273</v>
      </c>
      <c r="B275">
        <v>7827.739024093615</v>
      </c>
      <c r="C275">
        <v>10451.15491416936</v>
      </c>
      <c r="D275">
        <v>1118.992897518005</v>
      </c>
      <c r="E275">
        <v>98.33310860022642</v>
      </c>
    </row>
    <row r="276" spans="1:5">
      <c r="A276">
        <v>274</v>
      </c>
      <c r="B276">
        <v>7827.739024093615</v>
      </c>
      <c r="C276">
        <v>10451.15491416936</v>
      </c>
      <c r="D276">
        <v>1118.514916568229</v>
      </c>
      <c r="E276">
        <v>97.85512765044722</v>
      </c>
    </row>
    <row r="277" spans="1:5">
      <c r="A277">
        <v>275</v>
      </c>
      <c r="B277">
        <v>7827.739024093615</v>
      </c>
      <c r="C277">
        <v>10451.15491416936</v>
      </c>
      <c r="D277">
        <v>1118.144839140428</v>
      </c>
      <c r="E277">
        <v>97.48505022264882</v>
      </c>
    </row>
    <row r="278" spans="1:5">
      <c r="A278">
        <v>276</v>
      </c>
      <c r="B278">
        <v>7827.739024093615</v>
      </c>
      <c r="C278">
        <v>10451.15491416936</v>
      </c>
      <c r="D278">
        <v>1117.755352503979</v>
      </c>
      <c r="E278">
        <v>97.09556358619761</v>
      </c>
    </row>
    <row r="279" spans="1:5">
      <c r="A279">
        <v>277</v>
      </c>
      <c r="B279">
        <v>7827.739024093615</v>
      </c>
      <c r="C279">
        <v>10451.15491416936</v>
      </c>
      <c r="D279">
        <v>1117.304655869</v>
      </c>
      <c r="E279">
        <v>96.64486695121794</v>
      </c>
    </row>
    <row r="280" spans="1:5">
      <c r="A280">
        <v>278</v>
      </c>
      <c r="B280">
        <v>7827.739024093615</v>
      </c>
      <c r="C280">
        <v>10451.15491416936</v>
      </c>
      <c r="D280">
        <v>1117.105838313697</v>
      </c>
      <c r="E280">
        <v>96.44604939591778</v>
      </c>
    </row>
    <row r="281" spans="1:5">
      <c r="A281">
        <v>279</v>
      </c>
      <c r="B281">
        <v>7827.739024093615</v>
      </c>
      <c r="C281">
        <v>10451.15491416936</v>
      </c>
      <c r="D281">
        <v>1116.851221987695</v>
      </c>
      <c r="E281">
        <v>96.19143306991469</v>
      </c>
    </row>
    <row r="282" spans="1:5">
      <c r="A282">
        <v>280</v>
      </c>
      <c r="B282">
        <v>7827.739024093615</v>
      </c>
      <c r="C282">
        <v>10451.15491416936</v>
      </c>
      <c r="D282">
        <v>1116.88732847677</v>
      </c>
      <c r="E282">
        <v>96.22753955898879</v>
      </c>
    </row>
    <row r="283" spans="1:5">
      <c r="A283">
        <v>281</v>
      </c>
      <c r="B283">
        <v>7827.739024093615</v>
      </c>
      <c r="C283">
        <v>10451.15491416936</v>
      </c>
      <c r="D283">
        <v>1116.532925095422</v>
      </c>
      <c r="E283">
        <v>95.87313617764258</v>
      </c>
    </row>
    <row r="284" spans="1:5">
      <c r="A284">
        <v>282</v>
      </c>
      <c r="B284">
        <v>7827.739024093615</v>
      </c>
      <c r="C284">
        <v>10451.15491416936</v>
      </c>
      <c r="D284">
        <v>1116.066548137649</v>
      </c>
      <c r="E284">
        <v>95.40675921986656</v>
      </c>
    </row>
    <row r="285" spans="1:5">
      <c r="A285">
        <v>283</v>
      </c>
      <c r="B285">
        <v>7827.739024093615</v>
      </c>
      <c r="C285">
        <v>10451.15491416936</v>
      </c>
      <c r="D285">
        <v>1116.113453220753</v>
      </c>
      <c r="E285">
        <v>95.45366430297356</v>
      </c>
    </row>
    <row r="286" spans="1:5">
      <c r="A286">
        <v>284</v>
      </c>
      <c r="B286">
        <v>7827.739024093615</v>
      </c>
      <c r="C286">
        <v>10451.15491416936</v>
      </c>
      <c r="D286">
        <v>1116.085037461679</v>
      </c>
      <c r="E286">
        <v>95.42524854389846</v>
      </c>
    </row>
    <row r="287" spans="1:5">
      <c r="A287">
        <v>285</v>
      </c>
      <c r="B287">
        <v>7827.739024093615</v>
      </c>
      <c r="C287">
        <v>10451.15491416936</v>
      </c>
      <c r="D287">
        <v>1115.885119101721</v>
      </c>
      <c r="E287">
        <v>95.22533018393862</v>
      </c>
    </row>
    <row r="288" spans="1:5">
      <c r="A288">
        <v>286</v>
      </c>
      <c r="B288">
        <v>7827.739024093615</v>
      </c>
      <c r="C288">
        <v>10451.15491416936</v>
      </c>
      <c r="D288">
        <v>1115.551587530519</v>
      </c>
      <c r="E288">
        <v>94.89179861274013</v>
      </c>
    </row>
    <row r="289" spans="1:5">
      <c r="A289">
        <v>287</v>
      </c>
      <c r="B289">
        <v>7827.739024093615</v>
      </c>
      <c r="C289">
        <v>10451.15491416936</v>
      </c>
      <c r="D289">
        <v>1115.279169497616</v>
      </c>
      <c r="E289">
        <v>94.61938057983649</v>
      </c>
    </row>
    <row r="290" spans="1:5">
      <c r="A290">
        <v>288</v>
      </c>
      <c r="B290">
        <v>7827.739024093615</v>
      </c>
      <c r="C290">
        <v>10451.15491416936</v>
      </c>
      <c r="D290">
        <v>1115.109576957226</v>
      </c>
      <c r="E290">
        <v>94.44978803944456</v>
      </c>
    </row>
    <row r="291" spans="1:5">
      <c r="A291">
        <v>289</v>
      </c>
      <c r="B291">
        <v>7827.739024093615</v>
      </c>
      <c r="C291">
        <v>10451.15491416936</v>
      </c>
      <c r="D291">
        <v>1114.726274549703</v>
      </c>
      <c r="E291">
        <v>94.06648563192422</v>
      </c>
    </row>
    <row r="292" spans="1:5">
      <c r="A292">
        <v>290</v>
      </c>
      <c r="B292">
        <v>7827.739024093615</v>
      </c>
      <c r="C292">
        <v>10451.15491416936</v>
      </c>
      <c r="D292">
        <v>1114.220214500515</v>
      </c>
      <c r="E292">
        <v>93.56042558273417</v>
      </c>
    </row>
    <row r="293" spans="1:5">
      <c r="A293">
        <v>291</v>
      </c>
      <c r="B293">
        <v>7827.739024093615</v>
      </c>
      <c r="C293">
        <v>10451.15491416936</v>
      </c>
      <c r="D293">
        <v>1113.949804310498</v>
      </c>
      <c r="E293">
        <v>93.29001539271785</v>
      </c>
    </row>
    <row r="294" spans="1:5">
      <c r="A294">
        <v>292</v>
      </c>
      <c r="B294">
        <v>7827.739024093615</v>
      </c>
      <c r="C294">
        <v>10451.15491416936</v>
      </c>
      <c r="D294">
        <v>1113.749565630333</v>
      </c>
      <c r="E294">
        <v>93.08977671255009</v>
      </c>
    </row>
    <row r="295" spans="1:5">
      <c r="A295">
        <v>293</v>
      </c>
      <c r="B295">
        <v>7827.739024093615</v>
      </c>
      <c r="C295">
        <v>10451.15491416936</v>
      </c>
      <c r="D295">
        <v>1113.672887192807</v>
      </c>
      <c r="E295">
        <v>93.01309827502408</v>
      </c>
    </row>
    <row r="296" spans="1:5">
      <c r="A296">
        <v>294</v>
      </c>
      <c r="B296">
        <v>7827.739024093615</v>
      </c>
      <c r="C296">
        <v>10451.15491416936</v>
      </c>
      <c r="D296">
        <v>1113.469655847454</v>
      </c>
      <c r="E296">
        <v>92.80986692967249</v>
      </c>
    </row>
    <row r="297" spans="1:5">
      <c r="A297">
        <v>295</v>
      </c>
      <c r="B297">
        <v>7827.739024093615</v>
      </c>
      <c r="C297">
        <v>10451.15491416936</v>
      </c>
      <c r="D297">
        <v>1113.511123129705</v>
      </c>
      <c r="E297">
        <v>92.85133421192317</v>
      </c>
    </row>
    <row r="298" spans="1:5">
      <c r="A298">
        <v>296</v>
      </c>
      <c r="B298">
        <v>7827.739024093615</v>
      </c>
      <c r="C298">
        <v>10451.15491416936</v>
      </c>
      <c r="D298">
        <v>1113.490951271549</v>
      </c>
      <c r="E298">
        <v>92.83116235376845</v>
      </c>
    </row>
    <row r="299" spans="1:5">
      <c r="A299">
        <v>297</v>
      </c>
      <c r="B299">
        <v>7827.739024093615</v>
      </c>
      <c r="C299">
        <v>10451.15491416936</v>
      </c>
      <c r="D299">
        <v>1113.322683966582</v>
      </c>
      <c r="E299">
        <v>92.66289504880005</v>
      </c>
    </row>
    <row r="300" spans="1:5">
      <c r="A300">
        <v>298</v>
      </c>
      <c r="B300">
        <v>7827.739024093615</v>
      </c>
      <c r="C300">
        <v>10451.15491416936</v>
      </c>
      <c r="D300">
        <v>1113.009727723414</v>
      </c>
      <c r="E300">
        <v>92.34993880562941</v>
      </c>
    </row>
    <row r="301" spans="1:5">
      <c r="A301">
        <v>299</v>
      </c>
      <c r="B301">
        <v>7827.739024093615</v>
      </c>
      <c r="C301">
        <v>10451.15491416936</v>
      </c>
      <c r="D301">
        <v>1112.891312936648</v>
      </c>
      <c r="E301">
        <v>92.23152401886553</v>
      </c>
    </row>
    <row r="302" spans="1:5">
      <c r="A302">
        <v>300</v>
      </c>
      <c r="B302">
        <v>7827.739024093615</v>
      </c>
      <c r="C302">
        <v>10451.15491416936</v>
      </c>
      <c r="D302">
        <v>1112.609912455039</v>
      </c>
      <c r="E302">
        <v>91.95012353725873</v>
      </c>
    </row>
    <row r="303" spans="1:5">
      <c r="A303">
        <v>301</v>
      </c>
      <c r="B303">
        <v>7827.739024093615</v>
      </c>
      <c r="C303">
        <v>10451.15491416936</v>
      </c>
      <c r="D303">
        <v>1112.652434469764</v>
      </c>
      <c r="E303">
        <v>91.99264555198278</v>
      </c>
    </row>
    <row r="304" spans="1:5">
      <c r="A304">
        <v>302</v>
      </c>
      <c r="B304">
        <v>7827.739024093615</v>
      </c>
      <c r="C304">
        <v>10451.15491416936</v>
      </c>
      <c r="D304">
        <v>1112.406664871389</v>
      </c>
      <c r="E304">
        <v>91.74687595360918</v>
      </c>
    </row>
    <row r="305" spans="1:5">
      <c r="A305">
        <v>303</v>
      </c>
      <c r="B305">
        <v>7827.739024093615</v>
      </c>
      <c r="C305">
        <v>10451.15491416936</v>
      </c>
      <c r="D305">
        <v>1112.479703783969</v>
      </c>
      <c r="E305">
        <v>91.81991486618821</v>
      </c>
    </row>
    <row r="306" spans="1:5">
      <c r="A306">
        <v>304</v>
      </c>
      <c r="B306">
        <v>7827.739024093615</v>
      </c>
      <c r="C306">
        <v>10451.15491416936</v>
      </c>
      <c r="D306">
        <v>1112.36461109935</v>
      </c>
      <c r="E306">
        <v>91.70482218156904</v>
      </c>
    </row>
    <row r="307" spans="1:5">
      <c r="A307">
        <v>305</v>
      </c>
      <c r="B307">
        <v>7827.739024093615</v>
      </c>
      <c r="C307">
        <v>10451.15491416936</v>
      </c>
      <c r="D307">
        <v>1112.032750048432</v>
      </c>
      <c r="E307">
        <v>91.37296113065082</v>
      </c>
    </row>
    <row r="308" spans="1:5">
      <c r="A308">
        <v>306</v>
      </c>
      <c r="B308">
        <v>7827.739024093615</v>
      </c>
      <c r="C308">
        <v>10451.15491416936</v>
      </c>
      <c r="D308">
        <v>1112.059194698718</v>
      </c>
      <c r="E308">
        <v>91.39940578093682</v>
      </c>
    </row>
    <row r="309" spans="1:5">
      <c r="A309">
        <v>307</v>
      </c>
      <c r="B309">
        <v>7827.739024093615</v>
      </c>
      <c r="C309">
        <v>10451.15491416936</v>
      </c>
      <c r="D309">
        <v>1111.921916312205</v>
      </c>
      <c r="E309">
        <v>91.26212739442278</v>
      </c>
    </row>
    <row r="310" spans="1:5">
      <c r="A310">
        <v>308</v>
      </c>
      <c r="B310">
        <v>7827.739024093615</v>
      </c>
      <c r="C310">
        <v>10451.15491416936</v>
      </c>
      <c r="D310">
        <v>1111.737300870909</v>
      </c>
      <c r="E310">
        <v>91.07751195312771</v>
      </c>
    </row>
    <row r="311" spans="1:5">
      <c r="A311">
        <v>309</v>
      </c>
      <c r="B311">
        <v>7827.739024093615</v>
      </c>
      <c r="C311">
        <v>10451.15491416936</v>
      </c>
      <c r="D311">
        <v>1111.457320736966</v>
      </c>
      <c r="E311">
        <v>90.79753181918444</v>
      </c>
    </row>
    <row r="312" spans="1:5">
      <c r="A312">
        <v>310</v>
      </c>
      <c r="B312">
        <v>7827.739024093615</v>
      </c>
      <c r="C312">
        <v>10451.15491416936</v>
      </c>
      <c r="D312">
        <v>1111.387759079797</v>
      </c>
      <c r="E312">
        <v>90.72797016201838</v>
      </c>
    </row>
    <row r="313" spans="1:5">
      <c r="A313">
        <v>311</v>
      </c>
      <c r="B313">
        <v>7827.739024093615</v>
      </c>
      <c r="C313">
        <v>10451.15491416936</v>
      </c>
      <c r="D313">
        <v>1111.155158229071</v>
      </c>
      <c r="E313">
        <v>90.49536931128958</v>
      </c>
    </row>
    <row r="314" spans="1:5">
      <c r="A314">
        <v>312</v>
      </c>
      <c r="B314">
        <v>7827.739024093615</v>
      </c>
      <c r="C314">
        <v>10451.15491416936</v>
      </c>
      <c r="D314">
        <v>1110.908670899103</v>
      </c>
      <c r="E314">
        <v>90.24888198132135</v>
      </c>
    </row>
    <row r="315" spans="1:5">
      <c r="A315">
        <v>313</v>
      </c>
      <c r="B315">
        <v>7827.739024093615</v>
      </c>
      <c r="C315">
        <v>10451.15491416936</v>
      </c>
      <c r="D315">
        <v>1110.85451460788</v>
      </c>
      <c r="E315">
        <v>90.19472569009888</v>
      </c>
    </row>
    <row r="316" spans="1:5">
      <c r="A316">
        <v>314</v>
      </c>
      <c r="B316">
        <v>7827.739024093615</v>
      </c>
      <c r="C316">
        <v>10451.15491416936</v>
      </c>
      <c r="D316">
        <v>1110.73158262056</v>
      </c>
      <c r="E316">
        <v>90.07179370277937</v>
      </c>
    </row>
    <row r="317" spans="1:5">
      <c r="A317">
        <v>315</v>
      </c>
      <c r="B317">
        <v>7827.739024093615</v>
      </c>
      <c r="C317">
        <v>10451.15491416936</v>
      </c>
      <c r="D317">
        <v>1110.865346956122</v>
      </c>
      <c r="E317">
        <v>90.20555803834282</v>
      </c>
    </row>
    <row r="318" spans="1:5">
      <c r="A318">
        <v>316</v>
      </c>
      <c r="B318">
        <v>7827.739024093615</v>
      </c>
      <c r="C318">
        <v>10451.15491416936</v>
      </c>
      <c r="D318">
        <v>1110.79290970271</v>
      </c>
      <c r="E318">
        <v>90.13312078492977</v>
      </c>
    </row>
    <row r="319" spans="1:5">
      <c r="A319">
        <v>317</v>
      </c>
      <c r="B319">
        <v>7827.739024093615</v>
      </c>
      <c r="C319">
        <v>10451.15491416936</v>
      </c>
      <c r="D319">
        <v>1110.895168945235</v>
      </c>
      <c r="E319">
        <v>90.23538002745356</v>
      </c>
    </row>
    <row r="320" spans="1:5">
      <c r="A320">
        <v>318</v>
      </c>
      <c r="B320">
        <v>7827.739024093615</v>
      </c>
      <c r="C320">
        <v>10451.15491416936</v>
      </c>
      <c r="D320">
        <v>1110.654831302239</v>
      </c>
      <c r="E320">
        <v>89.99504238445982</v>
      </c>
    </row>
    <row r="321" spans="1:5">
      <c r="A321">
        <v>319</v>
      </c>
      <c r="B321">
        <v>7827.739024093615</v>
      </c>
      <c r="C321">
        <v>10451.15491416936</v>
      </c>
      <c r="D321">
        <v>1110.538745913606</v>
      </c>
      <c r="E321">
        <v>89.8789569958255</v>
      </c>
    </row>
    <row r="322" spans="1:5">
      <c r="A322">
        <v>320</v>
      </c>
      <c r="B322">
        <v>7827.739024093615</v>
      </c>
      <c r="C322">
        <v>10451.15491416936</v>
      </c>
      <c r="D322">
        <v>1110.607496475799</v>
      </c>
      <c r="E322">
        <v>89.94770755801791</v>
      </c>
    </row>
    <row r="323" spans="1:5">
      <c r="A323">
        <v>321</v>
      </c>
      <c r="B323">
        <v>7827.739024093615</v>
      </c>
      <c r="C323">
        <v>10451.15491416936</v>
      </c>
      <c r="D323">
        <v>1110.243258061644</v>
      </c>
      <c r="E323">
        <v>89.58346914386296</v>
      </c>
    </row>
    <row r="324" spans="1:5">
      <c r="A324">
        <v>322</v>
      </c>
      <c r="B324">
        <v>7827.739024093615</v>
      </c>
      <c r="C324">
        <v>10451.15491416936</v>
      </c>
      <c r="D324">
        <v>1110.061470264477</v>
      </c>
      <c r="E324">
        <v>89.40168134669753</v>
      </c>
    </row>
    <row r="325" spans="1:5">
      <c r="A325">
        <v>323</v>
      </c>
      <c r="B325">
        <v>7827.739024093615</v>
      </c>
      <c r="C325">
        <v>10451.15491416936</v>
      </c>
      <c r="D325">
        <v>1109.945459829762</v>
      </c>
      <c r="E325">
        <v>89.2856709119807</v>
      </c>
    </row>
    <row r="326" spans="1:5">
      <c r="A326">
        <v>324</v>
      </c>
      <c r="B326">
        <v>7827.739024093615</v>
      </c>
      <c r="C326">
        <v>10451.15491416936</v>
      </c>
      <c r="D326">
        <v>1109.965876091597</v>
      </c>
      <c r="E326">
        <v>89.30608717381914</v>
      </c>
    </row>
    <row r="327" spans="1:5">
      <c r="A327">
        <v>325</v>
      </c>
      <c r="B327">
        <v>7827.739024093615</v>
      </c>
      <c r="C327">
        <v>10451.15491416936</v>
      </c>
      <c r="D327">
        <v>1109.833913976001</v>
      </c>
      <c r="E327">
        <v>89.17412505822038</v>
      </c>
    </row>
    <row r="328" spans="1:5">
      <c r="A328">
        <v>326</v>
      </c>
      <c r="B328">
        <v>7827.739024093615</v>
      </c>
      <c r="C328">
        <v>10451.15491416936</v>
      </c>
      <c r="D328">
        <v>1109.885678344243</v>
      </c>
      <c r="E328">
        <v>89.22588942646136</v>
      </c>
    </row>
    <row r="329" spans="1:5">
      <c r="A329">
        <v>327</v>
      </c>
      <c r="B329">
        <v>7827.739024093615</v>
      </c>
      <c r="C329">
        <v>10451.15491416936</v>
      </c>
      <c r="D329">
        <v>1109.863532734796</v>
      </c>
      <c r="E329">
        <v>89.20374381701353</v>
      </c>
    </row>
    <row r="330" spans="1:5">
      <c r="A330">
        <v>328</v>
      </c>
      <c r="B330">
        <v>7827.739024093615</v>
      </c>
      <c r="C330">
        <v>10451.15491416936</v>
      </c>
      <c r="D330">
        <v>1109.610121404681</v>
      </c>
      <c r="E330">
        <v>88.95033248690132</v>
      </c>
    </row>
    <row r="331" spans="1:5">
      <c r="A331">
        <v>329</v>
      </c>
      <c r="B331">
        <v>7827.739024093615</v>
      </c>
      <c r="C331">
        <v>10451.15491416936</v>
      </c>
      <c r="D331">
        <v>1109.518431578757</v>
      </c>
      <c r="E331">
        <v>88.85864266097698</v>
      </c>
    </row>
    <row r="332" spans="1:5">
      <c r="A332">
        <v>330</v>
      </c>
      <c r="B332">
        <v>7827.739024093615</v>
      </c>
      <c r="C332">
        <v>10451.15491416936</v>
      </c>
      <c r="D332">
        <v>1109.245317751594</v>
      </c>
      <c r="E332">
        <v>88.58552883381427</v>
      </c>
    </row>
    <row r="333" spans="1:5">
      <c r="A333">
        <v>331</v>
      </c>
      <c r="B333">
        <v>7827.739024093615</v>
      </c>
      <c r="C333">
        <v>10451.15491416936</v>
      </c>
      <c r="D333">
        <v>1109.248530869924</v>
      </c>
      <c r="E333">
        <v>88.58874195214273</v>
      </c>
    </row>
    <row r="334" spans="1:5">
      <c r="A334">
        <v>332</v>
      </c>
      <c r="B334">
        <v>7827.739024093615</v>
      </c>
      <c r="C334">
        <v>10451.15491416936</v>
      </c>
      <c r="D334">
        <v>1109.153085084306</v>
      </c>
      <c r="E334">
        <v>88.49329616652489</v>
      </c>
    </row>
    <row r="335" spans="1:5">
      <c r="A335">
        <v>333</v>
      </c>
      <c r="B335">
        <v>7827.739024093615</v>
      </c>
      <c r="C335">
        <v>10451.15491416936</v>
      </c>
      <c r="D335">
        <v>1109.153420039454</v>
      </c>
      <c r="E335">
        <v>88.49363112167444</v>
      </c>
    </row>
    <row r="336" spans="1:5">
      <c r="A336">
        <v>334</v>
      </c>
      <c r="B336">
        <v>7827.739024093615</v>
      </c>
      <c r="C336">
        <v>10451.15491416936</v>
      </c>
      <c r="D336">
        <v>1109.089487188686</v>
      </c>
      <c r="E336">
        <v>88.42969827090619</v>
      </c>
    </row>
    <row r="337" spans="1:5">
      <c r="A337">
        <v>335</v>
      </c>
      <c r="B337">
        <v>7827.739024093615</v>
      </c>
      <c r="C337">
        <v>10451.15491416936</v>
      </c>
      <c r="D337">
        <v>1108.790745507393</v>
      </c>
      <c r="E337">
        <v>88.13095658961382</v>
      </c>
    </row>
    <row r="338" spans="1:5">
      <c r="A338">
        <v>336</v>
      </c>
      <c r="B338">
        <v>7827.739024093615</v>
      </c>
      <c r="C338">
        <v>10451.15491416936</v>
      </c>
      <c r="D338">
        <v>1108.922418276257</v>
      </c>
      <c r="E338">
        <v>88.26262935847805</v>
      </c>
    </row>
    <row r="339" spans="1:5">
      <c r="A339">
        <v>337</v>
      </c>
      <c r="B339">
        <v>7827.739024093615</v>
      </c>
      <c r="C339">
        <v>10451.15491416936</v>
      </c>
      <c r="D339">
        <v>1108.889226059991</v>
      </c>
      <c r="E339">
        <v>88.22943714221036</v>
      </c>
    </row>
    <row r="340" spans="1:5">
      <c r="A340">
        <v>338</v>
      </c>
      <c r="B340">
        <v>7827.739024093615</v>
      </c>
      <c r="C340">
        <v>10451.15491416936</v>
      </c>
      <c r="D340">
        <v>1108.797647187977</v>
      </c>
      <c r="E340">
        <v>88.13785827019574</v>
      </c>
    </row>
    <row r="341" spans="1:5">
      <c r="A341">
        <v>339</v>
      </c>
      <c r="B341">
        <v>7827.739024093615</v>
      </c>
      <c r="C341">
        <v>10451.15491416936</v>
      </c>
      <c r="D341">
        <v>1108.576557985596</v>
      </c>
      <c r="E341">
        <v>87.91676906781701</v>
      </c>
    </row>
    <row r="342" spans="1:5">
      <c r="A342">
        <v>340</v>
      </c>
      <c r="B342">
        <v>7827.739024093615</v>
      </c>
      <c r="C342">
        <v>10451.15491416936</v>
      </c>
      <c r="D342">
        <v>1108.57017036464</v>
      </c>
      <c r="E342">
        <v>87.91038144685965</v>
      </c>
    </row>
    <row r="343" spans="1:5">
      <c r="A343">
        <v>341</v>
      </c>
      <c r="B343">
        <v>7827.739024093615</v>
      </c>
      <c r="C343">
        <v>10451.15491416936</v>
      </c>
      <c r="D343">
        <v>1108.382227542509</v>
      </c>
      <c r="E343">
        <v>87.72243862472789</v>
      </c>
    </row>
    <row r="344" spans="1:5">
      <c r="A344">
        <v>342</v>
      </c>
      <c r="B344">
        <v>7827.739024093615</v>
      </c>
      <c r="C344">
        <v>10451.15491416936</v>
      </c>
      <c r="D344">
        <v>1108.180138223334</v>
      </c>
      <c r="E344">
        <v>87.52034930555321</v>
      </c>
    </row>
    <row r="345" spans="1:5">
      <c r="A345">
        <v>343</v>
      </c>
      <c r="B345">
        <v>7827.739024093615</v>
      </c>
      <c r="C345">
        <v>10451.15491416936</v>
      </c>
      <c r="D345">
        <v>1108.236240028836</v>
      </c>
      <c r="E345">
        <v>87.57645111105565</v>
      </c>
    </row>
    <row r="346" spans="1:5">
      <c r="A346">
        <v>344</v>
      </c>
      <c r="B346">
        <v>7827.739024093615</v>
      </c>
      <c r="C346">
        <v>10451.15491416936</v>
      </c>
      <c r="D346">
        <v>1108.188394446266</v>
      </c>
      <c r="E346">
        <v>87.52860552848513</v>
      </c>
    </row>
    <row r="347" spans="1:5">
      <c r="A347">
        <v>345</v>
      </c>
      <c r="B347">
        <v>7827.739024093615</v>
      </c>
      <c r="C347">
        <v>10451.15491416936</v>
      </c>
      <c r="D347">
        <v>1108.381954082856</v>
      </c>
      <c r="E347">
        <v>87.72216516507656</v>
      </c>
    </row>
    <row r="348" spans="1:5">
      <c r="A348">
        <v>346</v>
      </c>
      <c r="B348">
        <v>7827.739024093615</v>
      </c>
      <c r="C348">
        <v>10451.15491416936</v>
      </c>
      <c r="D348">
        <v>1108.366865651573</v>
      </c>
      <c r="E348">
        <v>87.707076733793</v>
      </c>
    </row>
    <row r="349" spans="1:5">
      <c r="A349">
        <v>347</v>
      </c>
      <c r="B349">
        <v>7827.739024093615</v>
      </c>
      <c r="C349">
        <v>10451.15491416936</v>
      </c>
      <c r="D349">
        <v>1108.135426037135</v>
      </c>
      <c r="E349">
        <v>87.47563711935321</v>
      </c>
    </row>
    <row r="350" spans="1:5">
      <c r="A350">
        <v>348</v>
      </c>
      <c r="B350">
        <v>7827.739024093615</v>
      </c>
      <c r="C350">
        <v>10451.15491416936</v>
      </c>
      <c r="D350">
        <v>1108.136643566811</v>
      </c>
      <c r="E350">
        <v>87.4768546490297</v>
      </c>
    </row>
    <row r="351" spans="1:5">
      <c r="A351">
        <v>349</v>
      </c>
      <c r="B351">
        <v>7827.739024093615</v>
      </c>
      <c r="C351">
        <v>10451.15491416936</v>
      </c>
      <c r="D351">
        <v>1108.020426418445</v>
      </c>
      <c r="E351">
        <v>87.36063750066333</v>
      </c>
    </row>
    <row r="352" spans="1:5">
      <c r="A352">
        <v>350</v>
      </c>
      <c r="B352">
        <v>7827.739024093615</v>
      </c>
      <c r="C352">
        <v>10451.15491416936</v>
      </c>
      <c r="D352">
        <v>1108.172732616806</v>
      </c>
      <c r="E352">
        <v>87.51294369902415</v>
      </c>
    </row>
    <row r="353" spans="1:5">
      <c r="A353">
        <v>351</v>
      </c>
      <c r="B353">
        <v>7827.739024093615</v>
      </c>
      <c r="C353">
        <v>10451.15491416936</v>
      </c>
      <c r="D353">
        <v>1107.801766938841</v>
      </c>
      <c r="E353">
        <v>87.14197802105944</v>
      </c>
    </row>
    <row r="354" spans="1:5">
      <c r="A354">
        <v>352</v>
      </c>
      <c r="B354">
        <v>7827.739024093615</v>
      </c>
      <c r="C354">
        <v>10451.15491416936</v>
      </c>
      <c r="D354">
        <v>1107.622764375978</v>
      </c>
      <c r="E354">
        <v>86.96297545819706</v>
      </c>
    </row>
    <row r="355" spans="1:5">
      <c r="A355">
        <v>353</v>
      </c>
      <c r="B355">
        <v>7827.739024093615</v>
      </c>
      <c r="C355">
        <v>10451.15491416936</v>
      </c>
      <c r="D355">
        <v>1107.51991641886</v>
      </c>
      <c r="E355">
        <v>86.86012750107992</v>
      </c>
    </row>
    <row r="356" spans="1:5">
      <c r="A356">
        <v>354</v>
      </c>
      <c r="B356">
        <v>7827.739024093615</v>
      </c>
      <c r="C356">
        <v>10451.15491416936</v>
      </c>
      <c r="D356">
        <v>1107.597111324417</v>
      </c>
      <c r="E356">
        <v>86.93732240663716</v>
      </c>
    </row>
    <row r="357" spans="1:5">
      <c r="A357">
        <v>355</v>
      </c>
      <c r="B357">
        <v>7827.739024093615</v>
      </c>
      <c r="C357">
        <v>10451.15491416936</v>
      </c>
      <c r="D357">
        <v>1107.524126515779</v>
      </c>
      <c r="E357">
        <v>86.86433759799755</v>
      </c>
    </row>
    <row r="358" spans="1:5">
      <c r="A358">
        <v>356</v>
      </c>
      <c r="B358">
        <v>7827.739024093615</v>
      </c>
      <c r="C358">
        <v>10451.15491416936</v>
      </c>
      <c r="D358">
        <v>1107.600443355914</v>
      </c>
      <c r="E358">
        <v>86.94065443813268</v>
      </c>
    </row>
    <row r="359" spans="1:5">
      <c r="A359">
        <v>357</v>
      </c>
      <c r="B359">
        <v>7827.739024093615</v>
      </c>
      <c r="C359">
        <v>10451.15491416936</v>
      </c>
      <c r="D359">
        <v>1107.711231137657</v>
      </c>
      <c r="E359">
        <v>87.05144221987622</v>
      </c>
    </row>
    <row r="360" spans="1:5">
      <c r="A360">
        <v>358</v>
      </c>
      <c r="B360">
        <v>7827.739024093615</v>
      </c>
      <c r="C360">
        <v>10451.15491416936</v>
      </c>
      <c r="D360">
        <v>1107.635063729158</v>
      </c>
      <c r="E360">
        <v>86.97527481137563</v>
      </c>
    </row>
    <row r="361" spans="1:5">
      <c r="A361">
        <v>359</v>
      </c>
      <c r="B361">
        <v>7827.739024093615</v>
      </c>
      <c r="C361">
        <v>10451.15491416936</v>
      </c>
      <c r="D361">
        <v>1107.812477137945</v>
      </c>
      <c r="E361">
        <v>87.15268822016287</v>
      </c>
    </row>
    <row r="362" spans="1:5">
      <c r="A362">
        <v>360</v>
      </c>
      <c r="B362">
        <v>7827.739024093615</v>
      </c>
      <c r="C362">
        <v>10451.15491416936</v>
      </c>
      <c r="D362">
        <v>1107.533399057711</v>
      </c>
      <c r="E362">
        <v>86.8736101399296</v>
      </c>
    </row>
    <row r="363" spans="1:5">
      <c r="A363">
        <v>361</v>
      </c>
      <c r="B363">
        <v>7827.739024093615</v>
      </c>
      <c r="C363">
        <v>10451.15491416936</v>
      </c>
      <c r="D363">
        <v>1107.743137596473</v>
      </c>
      <c r="E363">
        <v>87.08334867869108</v>
      </c>
    </row>
    <row r="364" spans="1:5">
      <c r="A364">
        <v>362</v>
      </c>
      <c r="B364">
        <v>7827.739024093615</v>
      </c>
      <c r="C364">
        <v>10451.15491416936</v>
      </c>
      <c r="D364">
        <v>1107.794188853548</v>
      </c>
      <c r="E364">
        <v>87.13439993576694</v>
      </c>
    </row>
    <row r="365" spans="1:5">
      <c r="A365">
        <v>363</v>
      </c>
      <c r="B365">
        <v>7827.739024093615</v>
      </c>
      <c r="C365">
        <v>10451.15491416936</v>
      </c>
      <c r="D365">
        <v>1107.771388929442</v>
      </c>
      <c r="E365">
        <v>87.1116000116627</v>
      </c>
    </row>
    <row r="366" spans="1:5">
      <c r="A366">
        <v>364</v>
      </c>
      <c r="B366">
        <v>7827.739024093615</v>
      </c>
      <c r="C366">
        <v>10451.15491416936</v>
      </c>
      <c r="D366">
        <v>1107.902075890549</v>
      </c>
      <c r="E366">
        <v>87.24228697276799</v>
      </c>
    </row>
    <row r="367" spans="1:5">
      <c r="A367">
        <v>365</v>
      </c>
      <c r="B367">
        <v>7827.739024093615</v>
      </c>
      <c r="C367">
        <v>10451.15491416936</v>
      </c>
      <c r="D367">
        <v>1107.710712502951</v>
      </c>
      <c r="E367">
        <v>87.0509235851698</v>
      </c>
    </row>
    <row r="368" spans="1:5">
      <c r="A368">
        <v>366</v>
      </c>
      <c r="B368">
        <v>7827.739024093615</v>
      </c>
      <c r="C368">
        <v>10451.15491416936</v>
      </c>
      <c r="D368">
        <v>1108.016541115743</v>
      </c>
      <c r="E368">
        <v>87.35675219796332</v>
      </c>
    </row>
    <row r="369" spans="1:5">
      <c r="A369">
        <v>367</v>
      </c>
      <c r="B369">
        <v>7827.739024093615</v>
      </c>
      <c r="C369">
        <v>10451.15491416936</v>
      </c>
      <c r="D369">
        <v>1107.728143212819</v>
      </c>
      <c r="E369">
        <v>87.06835429503712</v>
      </c>
    </row>
    <row r="370" spans="1:5">
      <c r="A370">
        <v>368</v>
      </c>
      <c r="B370">
        <v>7827.739024093615</v>
      </c>
      <c r="C370">
        <v>10451.15491416936</v>
      </c>
      <c r="D370">
        <v>1107.808532781599</v>
      </c>
      <c r="E370">
        <v>87.14874386381663</v>
      </c>
    </row>
    <row r="371" spans="1:5">
      <c r="A371">
        <v>369</v>
      </c>
      <c r="B371">
        <v>7827.739024093615</v>
      </c>
      <c r="C371">
        <v>10451.15491416936</v>
      </c>
      <c r="D371">
        <v>1107.750283065052</v>
      </c>
      <c r="E371">
        <v>87.09049414727293</v>
      </c>
    </row>
    <row r="372" spans="1:5">
      <c r="A372">
        <v>370</v>
      </c>
      <c r="B372">
        <v>7827.739024093615</v>
      </c>
      <c r="C372">
        <v>10451.15491416936</v>
      </c>
      <c r="D372">
        <v>1107.485622277218</v>
      </c>
      <c r="E372">
        <v>86.82583335943679</v>
      </c>
    </row>
    <row r="373" spans="1:5">
      <c r="A373">
        <v>371</v>
      </c>
      <c r="B373">
        <v>7827.739024093615</v>
      </c>
      <c r="C373">
        <v>10451.15491416936</v>
      </c>
      <c r="D373">
        <v>1107.736845989829</v>
      </c>
      <c r="E373">
        <v>87.0770570720494</v>
      </c>
    </row>
    <row r="374" spans="1:5">
      <c r="A374">
        <v>372</v>
      </c>
      <c r="B374">
        <v>7827.739024093615</v>
      </c>
      <c r="C374">
        <v>10451.15491416936</v>
      </c>
      <c r="D374">
        <v>1107.563131242237</v>
      </c>
      <c r="E374">
        <v>86.90334232445379</v>
      </c>
    </row>
    <row r="375" spans="1:5">
      <c r="A375">
        <v>373</v>
      </c>
      <c r="B375">
        <v>7827.739024093615</v>
      </c>
      <c r="C375">
        <v>10451.15491416936</v>
      </c>
      <c r="D375">
        <v>1107.472941348478</v>
      </c>
      <c r="E375">
        <v>86.81315243069709</v>
      </c>
    </row>
    <row r="376" spans="1:5">
      <c r="A376">
        <v>374</v>
      </c>
      <c r="B376">
        <v>7827.739024093615</v>
      </c>
      <c r="C376">
        <v>10451.15491416936</v>
      </c>
      <c r="D376">
        <v>1107.349464016549</v>
      </c>
      <c r="E376">
        <v>86.68967509876994</v>
      </c>
    </row>
    <row r="377" spans="1:5">
      <c r="A377">
        <v>375</v>
      </c>
      <c r="B377">
        <v>7827.739024093615</v>
      </c>
      <c r="C377">
        <v>10451.15491416936</v>
      </c>
      <c r="D377">
        <v>1107.480579484549</v>
      </c>
      <c r="E377">
        <v>86.820790566768</v>
      </c>
    </row>
    <row r="378" spans="1:5">
      <c r="A378">
        <v>376</v>
      </c>
      <c r="B378">
        <v>7827.739024093615</v>
      </c>
      <c r="C378">
        <v>10451.15491416936</v>
      </c>
      <c r="D378">
        <v>1107.428801975926</v>
      </c>
      <c r="E378">
        <v>86.76901305814511</v>
      </c>
    </row>
    <row r="379" spans="1:5">
      <c r="A379">
        <v>377</v>
      </c>
      <c r="B379">
        <v>7827.739024093615</v>
      </c>
      <c r="C379">
        <v>10451.15491416936</v>
      </c>
      <c r="D379">
        <v>1107.336631646155</v>
      </c>
      <c r="E379">
        <v>86.67684272837592</v>
      </c>
    </row>
    <row r="380" spans="1:5">
      <c r="A380">
        <v>378</v>
      </c>
      <c r="B380">
        <v>7827.739024093615</v>
      </c>
      <c r="C380">
        <v>10451.15491416936</v>
      </c>
      <c r="D380">
        <v>1107.002162738747</v>
      </c>
      <c r="E380">
        <v>86.34237382096603</v>
      </c>
    </row>
    <row r="381" spans="1:5">
      <c r="A381">
        <v>379</v>
      </c>
      <c r="B381">
        <v>7827.739024093615</v>
      </c>
      <c r="C381">
        <v>10451.15491416936</v>
      </c>
      <c r="D381">
        <v>1107.143257432474</v>
      </c>
      <c r="E381">
        <v>86.48346851469309</v>
      </c>
    </row>
    <row r="382" spans="1:5">
      <c r="A382">
        <v>380</v>
      </c>
      <c r="B382">
        <v>7827.739024093615</v>
      </c>
      <c r="C382">
        <v>10451.15491416936</v>
      </c>
      <c r="D382">
        <v>1107.061529147397</v>
      </c>
      <c r="E382">
        <v>86.40174022961671</v>
      </c>
    </row>
    <row r="383" spans="1:5">
      <c r="A383">
        <v>381</v>
      </c>
      <c r="B383">
        <v>7827.739024093615</v>
      </c>
      <c r="C383">
        <v>10451.15491416936</v>
      </c>
      <c r="D383">
        <v>1107.01754200456</v>
      </c>
      <c r="E383">
        <v>86.35775308677776</v>
      </c>
    </row>
    <row r="384" spans="1:5">
      <c r="A384">
        <v>382</v>
      </c>
      <c r="B384">
        <v>7827.739024093615</v>
      </c>
      <c r="C384">
        <v>10451.15491416936</v>
      </c>
      <c r="D384">
        <v>1106.987695323653</v>
      </c>
      <c r="E384">
        <v>86.32790640587284</v>
      </c>
    </row>
    <row r="385" spans="1:5">
      <c r="A385">
        <v>383</v>
      </c>
      <c r="B385">
        <v>7827.739024093615</v>
      </c>
      <c r="C385">
        <v>10451.15491416936</v>
      </c>
      <c r="D385">
        <v>1106.900601796757</v>
      </c>
      <c r="E385">
        <v>86.24081287897651</v>
      </c>
    </row>
    <row r="386" spans="1:5">
      <c r="A386">
        <v>384</v>
      </c>
      <c r="B386">
        <v>7827.739024093615</v>
      </c>
      <c r="C386">
        <v>10451.15491416936</v>
      </c>
      <c r="D386">
        <v>1106.716089363796</v>
      </c>
      <c r="E386">
        <v>86.056300446013</v>
      </c>
    </row>
    <row r="387" spans="1:5">
      <c r="A387">
        <v>385</v>
      </c>
      <c r="B387">
        <v>7827.739024093615</v>
      </c>
      <c r="C387">
        <v>10451.15491416936</v>
      </c>
      <c r="D387">
        <v>1106.903063662884</v>
      </c>
      <c r="E387">
        <v>86.24327474510356</v>
      </c>
    </row>
    <row r="388" spans="1:5">
      <c r="A388">
        <v>386</v>
      </c>
      <c r="B388">
        <v>7827.739024093615</v>
      </c>
      <c r="C388">
        <v>10451.15491416936</v>
      </c>
      <c r="D388">
        <v>1106.811727517866</v>
      </c>
      <c r="E388">
        <v>86.15193860008399</v>
      </c>
    </row>
    <row r="389" spans="1:5">
      <c r="A389">
        <v>387</v>
      </c>
      <c r="B389">
        <v>7827.739024093615</v>
      </c>
      <c r="C389">
        <v>10451.15491416936</v>
      </c>
      <c r="D389">
        <v>1106.944830937412</v>
      </c>
      <c r="E389">
        <v>86.28504201963182</v>
      </c>
    </row>
    <row r="390" spans="1:5">
      <c r="A390">
        <v>388</v>
      </c>
      <c r="B390">
        <v>7827.739024093615</v>
      </c>
      <c r="C390">
        <v>10451.15491416936</v>
      </c>
      <c r="D390">
        <v>1106.877081879573</v>
      </c>
      <c r="E390">
        <v>86.21729296179284</v>
      </c>
    </row>
    <row r="391" spans="1:5">
      <c r="A391">
        <v>389</v>
      </c>
      <c r="B391">
        <v>7827.739024093615</v>
      </c>
      <c r="C391">
        <v>10451.15491416936</v>
      </c>
      <c r="D391">
        <v>1106.943218043833</v>
      </c>
      <c r="E391">
        <v>86.28342912605142</v>
      </c>
    </row>
    <row r="392" spans="1:5">
      <c r="A392">
        <v>390</v>
      </c>
      <c r="B392">
        <v>7827.739024093615</v>
      </c>
      <c r="C392">
        <v>10451.15491416936</v>
      </c>
      <c r="D392">
        <v>1106.90699339123</v>
      </c>
      <c r="E392">
        <v>86.24720447344912</v>
      </c>
    </row>
    <row r="393" spans="1:5">
      <c r="A393">
        <v>391</v>
      </c>
      <c r="B393">
        <v>7827.739024093615</v>
      </c>
      <c r="C393">
        <v>10451.15491416936</v>
      </c>
      <c r="D393">
        <v>1106.811890794251</v>
      </c>
      <c r="E393">
        <v>86.15210187646946</v>
      </c>
    </row>
    <row r="394" spans="1:5">
      <c r="A394">
        <v>392</v>
      </c>
      <c r="B394">
        <v>7827.739024093615</v>
      </c>
      <c r="C394">
        <v>10451.15491416936</v>
      </c>
      <c r="D394">
        <v>1106.801417347203</v>
      </c>
      <c r="E394">
        <v>86.14162842942299</v>
      </c>
    </row>
    <row r="395" spans="1:5">
      <c r="A395">
        <v>393</v>
      </c>
      <c r="B395">
        <v>7827.739024093615</v>
      </c>
      <c r="C395">
        <v>10451.15491416936</v>
      </c>
      <c r="D395">
        <v>1106.997202582077</v>
      </c>
      <c r="E395">
        <v>86.33741366429607</v>
      </c>
    </row>
    <row r="396" spans="1:5">
      <c r="A396">
        <v>394</v>
      </c>
      <c r="B396">
        <v>7827.739024093615</v>
      </c>
      <c r="C396">
        <v>10451.15491416936</v>
      </c>
      <c r="D396">
        <v>1106.956076735169</v>
      </c>
      <c r="E396">
        <v>86.29628781738873</v>
      </c>
    </row>
    <row r="397" spans="1:5">
      <c r="A397">
        <v>395</v>
      </c>
      <c r="B397">
        <v>7827.739024093615</v>
      </c>
      <c r="C397">
        <v>10451.15491416936</v>
      </c>
      <c r="D397">
        <v>1106.999493723881</v>
      </c>
      <c r="E397">
        <v>86.33970480609705</v>
      </c>
    </row>
    <row r="398" spans="1:5">
      <c r="A398">
        <v>396</v>
      </c>
      <c r="B398">
        <v>7827.739024093615</v>
      </c>
      <c r="C398">
        <v>10451.15491416936</v>
      </c>
      <c r="D398">
        <v>1106.99898056246</v>
      </c>
      <c r="E398">
        <v>86.33919164467818</v>
      </c>
    </row>
    <row r="399" spans="1:5">
      <c r="A399">
        <v>397</v>
      </c>
      <c r="B399">
        <v>7827.739024093615</v>
      </c>
      <c r="C399">
        <v>10451.15491416936</v>
      </c>
      <c r="D399">
        <v>1107.005222536676</v>
      </c>
      <c r="E399">
        <v>86.34543361889767</v>
      </c>
    </row>
    <row r="400" spans="1:5">
      <c r="A400">
        <v>398</v>
      </c>
      <c r="B400">
        <v>7827.739024093615</v>
      </c>
      <c r="C400">
        <v>10451.15491416936</v>
      </c>
      <c r="D400">
        <v>1106.945096920099</v>
      </c>
      <c r="E400">
        <v>86.28530800231908</v>
      </c>
    </row>
    <row r="401" spans="1:5">
      <c r="A401">
        <v>399</v>
      </c>
      <c r="B401">
        <v>7827.739024093615</v>
      </c>
      <c r="C401">
        <v>10451.15491416936</v>
      </c>
      <c r="D401">
        <v>1106.925156693355</v>
      </c>
      <c r="E401">
        <v>86.26536777557557</v>
      </c>
    </row>
    <row r="402" spans="1:5">
      <c r="A402">
        <v>400</v>
      </c>
      <c r="B402">
        <v>7827.739024093615</v>
      </c>
      <c r="C402">
        <v>10451.15491416936</v>
      </c>
      <c r="D402">
        <v>1106.985216351021</v>
      </c>
      <c r="E402">
        <v>86.3254274332382</v>
      </c>
    </row>
    <row r="403" spans="1:5">
      <c r="A403">
        <v>401</v>
      </c>
      <c r="B403">
        <v>7827.739024093615</v>
      </c>
      <c r="C403">
        <v>10451.15491416936</v>
      </c>
      <c r="D403">
        <v>1107.047310638953</v>
      </c>
      <c r="E403">
        <v>86.38752172117168</v>
      </c>
    </row>
    <row r="404" spans="1:5">
      <c r="A404">
        <v>402</v>
      </c>
      <c r="B404">
        <v>7827.739024093615</v>
      </c>
      <c r="C404">
        <v>10451.15491416936</v>
      </c>
      <c r="D404">
        <v>1106.944319003715</v>
      </c>
      <c r="E404">
        <v>86.28453008593442</v>
      </c>
    </row>
    <row r="405" spans="1:5">
      <c r="A405">
        <v>403</v>
      </c>
      <c r="B405">
        <v>7827.739024093615</v>
      </c>
      <c r="C405">
        <v>10451.15491416936</v>
      </c>
      <c r="D405">
        <v>1106.983005537595</v>
      </c>
      <c r="E405">
        <v>86.32321661981361</v>
      </c>
    </row>
    <row r="406" spans="1:5">
      <c r="A406">
        <v>404</v>
      </c>
      <c r="B406">
        <v>7827.739024093615</v>
      </c>
      <c r="C406">
        <v>10451.15491416936</v>
      </c>
      <c r="D406">
        <v>1107.007489003059</v>
      </c>
      <c r="E406">
        <v>86.34770008527822</v>
      </c>
    </row>
    <row r="407" spans="1:5">
      <c r="A407">
        <v>405</v>
      </c>
      <c r="B407">
        <v>7827.739024093615</v>
      </c>
      <c r="C407">
        <v>10451.15491416936</v>
      </c>
      <c r="D407">
        <v>1107.138037061019</v>
      </c>
      <c r="E407">
        <v>86.47824814323681</v>
      </c>
    </row>
    <row r="408" spans="1:5">
      <c r="A408">
        <v>406</v>
      </c>
      <c r="B408">
        <v>7827.739024093615</v>
      </c>
      <c r="C408">
        <v>10451.15491416936</v>
      </c>
      <c r="D408">
        <v>1106.965308876226</v>
      </c>
      <c r="E408">
        <v>86.30551995844485</v>
      </c>
    </row>
    <row r="409" spans="1:5">
      <c r="A409">
        <v>407</v>
      </c>
      <c r="B409">
        <v>7827.739024093615</v>
      </c>
      <c r="C409">
        <v>10451.15491416936</v>
      </c>
      <c r="D409">
        <v>1107.055753995136</v>
      </c>
      <c r="E409">
        <v>86.39596507735554</v>
      </c>
    </row>
    <row r="410" spans="1:5">
      <c r="A410">
        <v>408</v>
      </c>
      <c r="B410">
        <v>7827.739024093615</v>
      </c>
      <c r="C410">
        <v>10451.15491416936</v>
      </c>
      <c r="D410">
        <v>1106.898183705126</v>
      </c>
      <c r="E410">
        <v>86.23839478734533</v>
      </c>
    </row>
    <row r="411" spans="1:5">
      <c r="A411">
        <v>409</v>
      </c>
      <c r="B411">
        <v>7827.739024093615</v>
      </c>
      <c r="C411">
        <v>10451.15491416936</v>
      </c>
      <c r="D411">
        <v>1106.89671586319</v>
      </c>
      <c r="E411">
        <v>86.23692694540968</v>
      </c>
    </row>
    <row r="412" spans="1:5">
      <c r="A412">
        <v>410</v>
      </c>
      <c r="B412">
        <v>7827.739024093615</v>
      </c>
      <c r="C412">
        <v>10451.15491416936</v>
      </c>
      <c r="D412">
        <v>1106.878744720425</v>
      </c>
      <c r="E412">
        <v>86.21895580264403</v>
      </c>
    </row>
    <row r="413" spans="1:5">
      <c r="A413">
        <v>411</v>
      </c>
      <c r="B413">
        <v>7827.739024093615</v>
      </c>
      <c r="C413">
        <v>10451.15491416936</v>
      </c>
      <c r="D413">
        <v>1106.830351374829</v>
      </c>
      <c r="E413">
        <v>86.17056245704929</v>
      </c>
    </row>
    <row r="414" spans="1:5">
      <c r="A414">
        <v>412</v>
      </c>
      <c r="B414">
        <v>7827.739024093615</v>
      </c>
      <c r="C414">
        <v>10451.15491416936</v>
      </c>
      <c r="D414">
        <v>1106.80330245054</v>
      </c>
      <c r="E414">
        <v>86.14351353275734</v>
      </c>
    </row>
    <row r="415" spans="1:5">
      <c r="A415">
        <v>413</v>
      </c>
      <c r="B415">
        <v>7827.739024093615</v>
      </c>
      <c r="C415">
        <v>10451.15491416936</v>
      </c>
      <c r="D415">
        <v>1106.916474485787</v>
      </c>
      <c r="E415">
        <v>86.25668556800555</v>
      </c>
    </row>
    <row r="416" spans="1:5">
      <c r="A416">
        <v>414</v>
      </c>
      <c r="B416">
        <v>7827.739024093615</v>
      </c>
      <c r="C416">
        <v>10451.15491416936</v>
      </c>
      <c r="D416">
        <v>1106.825290971522</v>
      </c>
      <c r="E416">
        <v>86.16550205374071</v>
      </c>
    </row>
    <row r="417" spans="1:5">
      <c r="A417">
        <v>415</v>
      </c>
      <c r="B417">
        <v>7827.739024093615</v>
      </c>
      <c r="C417">
        <v>10451.15491416936</v>
      </c>
      <c r="D417">
        <v>1106.759669708216</v>
      </c>
      <c r="E417">
        <v>86.099880790434</v>
      </c>
    </row>
    <row r="418" spans="1:5">
      <c r="A418">
        <v>416</v>
      </c>
      <c r="B418">
        <v>7827.739024093615</v>
      </c>
      <c r="C418">
        <v>10451.15491416936</v>
      </c>
      <c r="D418">
        <v>1106.799345453313</v>
      </c>
      <c r="E418">
        <v>86.1395565355314</v>
      </c>
    </row>
    <row r="419" spans="1:5">
      <c r="A419">
        <v>417</v>
      </c>
      <c r="B419">
        <v>7827.739024093615</v>
      </c>
      <c r="C419">
        <v>10451.15491416936</v>
      </c>
      <c r="D419">
        <v>1106.743022481857</v>
      </c>
      <c r="E419">
        <v>86.08323356407659</v>
      </c>
    </row>
    <row r="420" spans="1:5">
      <c r="A420">
        <v>418</v>
      </c>
      <c r="B420">
        <v>7827.739024093615</v>
      </c>
      <c r="C420">
        <v>10451.15491416936</v>
      </c>
      <c r="D420">
        <v>1106.80600576175</v>
      </c>
      <c r="E420">
        <v>86.14621684397061</v>
      </c>
    </row>
    <row r="421" spans="1:5">
      <c r="A421">
        <v>419</v>
      </c>
      <c r="B421">
        <v>7827.739024093615</v>
      </c>
      <c r="C421">
        <v>10451.15491416936</v>
      </c>
      <c r="D421">
        <v>1106.842160809688</v>
      </c>
      <c r="E421">
        <v>86.18237189190901</v>
      </c>
    </row>
    <row r="422" spans="1:5">
      <c r="A422">
        <v>420</v>
      </c>
      <c r="B422">
        <v>7827.739024093615</v>
      </c>
      <c r="C422">
        <v>10451.15491416936</v>
      </c>
      <c r="D422">
        <v>1106.807056594303</v>
      </c>
      <c r="E422">
        <v>86.14726767652354</v>
      </c>
    </row>
    <row r="423" spans="1:5">
      <c r="A423">
        <v>421</v>
      </c>
      <c r="B423">
        <v>7827.739024093615</v>
      </c>
      <c r="C423">
        <v>10451.15491416936</v>
      </c>
      <c r="D423">
        <v>1106.75429668951</v>
      </c>
      <c r="E423">
        <v>86.09450777172673</v>
      </c>
    </row>
    <row r="424" spans="1:5">
      <c r="A424">
        <v>422</v>
      </c>
      <c r="B424">
        <v>7827.739024093615</v>
      </c>
      <c r="C424">
        <v>10451.15491416936</v>
      </c>
      <c r="D424">
        <v>1106.765812094306</v>
      </c>
      <c r="E424">
        <v>86.10602317652581</v>
      </c>
    </row>
    <row r="425" spans="1:5">
      <c r="A425">
        <v>423</v>
      </c>
      <c r="B425">
        <v>7827.739024093615</v>
      </c>
      <c r="C425">
        <v>10451.15491416936</v>
      </c>
      <c r="D425">
        <v>1106.805757702651</v>
      </c>
      <c r="E425">
        <v>86.14596878486996</v>
      </c>
    </row>
    <row r="426" spans="1:5">
      <c r="A426">
        <v>424</v>
      </c>
      <c r="B426">
        <v>7827.739024093615</v>
      </c>
      <c r="C426">
        <v>10451.15491416936</v>
      </c>
      <c r="D426">
        <v>1106.777427769899</v>
      </c>
      <c r="E426">
        <v>86.11763885211869</v>
      </c>
    </row>
    <row r="427" spans="1:5">
      <c r="A427">
        <v>425</v>
      </c>
      <c r="B427">
        <v>7827.739024093615</v>
      </c>
      <c r="C427">
        <v>10451.15491416936</v>
      </c>
      <c r="D427">
        <v>1106.83059364444</v>
      </c>
      <c r="E427">
        <v>86.17080472665836</v>
      </c>
    </row>
    <row r="428" spans="1:5">
      <c r="A428">
        <v>426</v>
      </c>
      <c r="B428">
        <v>7827.739024093615</v>
      </c>
      <c r="C428">
        <v>10451.15491416936</v>
      </c>
      <c r="D428">
        <v>1106.821457293549</v>
      </c>
      <c r="E428">
        <v>86.16166837576752</v>
      </c>
    </row>
    <row r="429" spans="1:5">
      <c r="A429">
        <v>427</v>
      </c>
      <c r="B429">
        <v>7827.739024093615</v>
      </c>
      <c r="C429">
        <v>10451.15491416936</v>
      </c>
      <c r="D429">
        <v>1106.906816498455</v>
      </c>
      <c r="E429">
        <v>86.24702758067393</v>
      </c>
    </row>
    <row r="430" spans="1:5">
      <c r="A430">
        <v>428</v>
      </c>
      <c r="B430">
        <v>7827.739024093615</v>
      </c>
      <c r="C430">
        <v>10451.15491416936</v>
      </c>
      <c r="D430">
        <v>1106.925084861413</v>
      </c>
      <c r="E430">
        <v>86.26529594363375</v>
      </c>
    </row>
    <row r="431" spans="1:5">
      <c r="A431">
        <v>429</v>
      </c>
      <c r="B431">
        <v>7827.739024093615</v>
      </c>
      <c r="C431">
        <v>10451.15491416936</v>
      </c>
      <c r="D431">
        <v>1106.947612498131</v>
      </c>
      <c r="E431">
        <v>86.28782358034783</v>
      </c>
    </row>
    <row r="432" spans="1:5">
      <c r="A432">
        <v>430</v>
      </c>
      <c r="B432">
        <v>7827.739024093615</v>
      </c>
      <c r="C432">
        <v>10451.15491416936</v>
      </c>
      <c r="D432">
        <v>1106.931865140245</v>
      </c>
      <c r="E432">
        <v>86.27207622246551</v>
      </c>
    </row>
    <row r="433" spans="1:5">
      <c r="A433">
        <v>431</v>
      </c>
      <c r="B433">
        <v>7827.739024093615</v>
      </c>
      <c r="C433">
        <v>10451.15491416936</v>
      </c>
      <c r="D433">
        <v>1107.007032711376</v>
      </c>
      <c r="E433">
        <v>86.34724379359574</v>
      </c>
    </row>
    <row r="434" spans="1:5">
      <c r="A434">
        <v>432</v>
      </c>
      <c r="B434">
        <v>7827.739024093615</v>
      </c>
      <c r="C434">
        <v>10451.15491416936</v>
      </c>
      <c r="D434">
        <v>1107.007990273095</v>
      </c>
      <c r="E434">
        <v>86.34820135531506</v>
      </c>
    </row>
    <row r="435" spans="1:5">
      <c r="A435">
        <v>433</v>
      </c>
      <c r="B435">
        <v>7827.739024093615</v>
      </c>
      <c r="C435">
        <v>10451.15491416936</v>
      </c>
      <c r="D435">
        <v>1107.022959067443</v>
      </c>
      <c r="E435">
        <v>86.36317014966338</v>
      </c>
    </row>
    <row r="436" spans="1:5">
      <c r="A436">
        <v>434</v>
      </c>
      <c r="B436">
        <v>7827.739024093615</v>
      </c>
      <c r="C436">
        <v>10451.15491416936</v>
      </c>
      <c r="D436">
        <v>1106.98272363449</v>
      </c>
      <c r="E436">
        <v>86.3229347167084</v>
      </c>
    </row>
    <row r="437" spans="1:5">
      <c r="A437">
        <v>435</v>
      </c>
      <c r="B437">
        <v>7827.739024093615</v>
      </c>
      <c r="C437">
        <v>10451.15491416936</v>
      </c>
      <c r="D437">
        <v>1107.043803421263</v>
      </c>
      <c r="E437">
        <v>86.38401450348179</v>
      </c>
    </row>
    <row r="438" spans="1:5">
      <c r="A438">
        <v>436</v>
      </c>
      <c r="B438">
        <v>7827.739024093615</v>
      </c>
      <c r="C438">
        <v>10451.15491416936</v>
      </c>
      <c r="D438">
        <v>1107.083962612242</v>
      </c>
      <c r="E438">
        <v>86.42417369446214</v>
      </c>
    </row>
    <row r="439" spans="1:5">
      <c r="A439">
        <v>437</v>
      </c>
      <c r="B439">
        <v>7827.739024093615</v>
      </c>
      <c r="C439">
        <v>10451.15491416936</v>
      </c>
      <c r="D439">
        <v>1107.079603548579</v>
      </c>
      <c r="E439">
        <v>86.41981463079856</v>
      </c>
    </row>
    <row r="440" spans="1:5">
      <c r="A440">
        <v>438</v>
      </c>
      <c r="B440">
        <v>7827.739024093615</v>
      </c>
      <c r="C440">
        <v>10451.15491416936</v>
      </c>
      <c r="D440">
        <v>1107.072363145416</v>
      </c>
      <c r="E440">
        <v>86.41257422763312</v>
      </c>
    </row>
    <row r="441" spans="1:5">
      <c r="A441">
        <v>439</v>
      </c>
      <c r="B441">
        <v>7827.739024093615</v>
      </c>
      <c r="C441">
        <v>10451.15491416936</v>
      </c>
      <c r="D441">
        <v>1107.057889055043</v>
      </c>
      <c r="E441">
        <v>86.39810013726382</v>
      </c>
    </row>
    <row r="442" spans="1:5">
      <c r="A442">
        <v>440</v>
      </c>
      <c r="B442">
        <v>7827.739024093615</v>
      </c>
      <c r="C442">
        <v>10451.15491416936</v>
      </c>
      <c r="D442">
        <v>1107.035493383376</v>
      </c>
      <c r="E442">
        <v>86.37570446559545</v>
      </c>
    </row>
    <row r="443" spans="1:5">
      <c r="A443">
        <v>441</v>
      </c>
      <c r="B443">
        <v>7827.739024093615</v>
      </c>
      <c r="C443">
        <v>10451.15491416936</v>
      </c>
      <c r="D443">
        <v>1107.022909021887</v>
      </c>
      <c r="E443">
        <v>86.36312010410549</v>
      </c>
    </row>
    <row r="444" spans="1:5">
      <c r="A444">
        <v>442</v>
      </c>
      <c r="B444">
        <v>7827.739024093615</v>
      </c>
      <c r="C444">
        <v>10451.15491416936</v>
      </c>
      <c r="D444">
        <v>1107.006784225463</v>
      </c>
      <c r="E444">
        <v>86.34699530768103</v>
      </c>
    </row>
    <row r="445" spans="1:5">
      <c r="A445">
        <v>443</v>
      </c>
      <c r="B445">
        <v>7827.739024093615</v>
      </c>
      <c r="C445">
        <v>10451.15491416936</v>
      </c>
      <c r="D445">
        <v>1106.949501954441</v>
      </c>
      <c r="E445">
        <v>86.28971303666036</v>
      </c>
    </row>
    <row r="446" spans="1:5">
      <c r="A446">
        <v>444</v>
      </c>
      <c r="B446">
        <v>7827.739024093615</v>
      </c>
      <c r="C446">
        <v>10451.15491416936</v>
      </c>
      <c r="D446">
        <v>1107.025256403857</v>
      </c>
      <c r="E446">
        <v>86.36546748607812</v>
      </c>
    </row>
    <row r="447" spans="1:5">
      <c r="A447">
        <v>445</v>
      </c>
      <c r="B447">
        <v>7827.739024093615</v>
      </c>
      <c r="C447">
        <v>10451.15491416936</v>
      </c>
      <c r="D447">
        <v>1107.078696251185</v>
      </c>
      <c r="E447">
        <v>86.4189073334061</v>
      </c>
    </row>
    <row r="448" spans="1:5">
      <c r="A448">
        <v>446</v>
      </c>
      <c r="B448">
        <v>7827.739024093615</v>
      </c>
      <c r="C448">
        <v>10451.15491416936</v>
      </c>
      <c r="D448">
        <v>1107.038807222836</v>
      </c>
      <c r="E448">
        <v>86.37901830505618</v>
      </c>
    </row>
    <row r="449" spans="1:5">
      <c r="A449">
        <v>447</v>
      </c>
      <c r="B449">
        <v>7827.739024093615</v>
      </c>
      <c r="C449">
        <v>10451.15491416936</v>
      </c>
      <c r="D449">
        <v>1106.971276110564</v>
      </c>
      <c r="E449">
        <v>86.31148719278441</v>
      </c>
    </row>
    <row r="450" spans="1:5">
      <c r="A450">
        <v>448</v>
      </c>
      <c r="B450">
        <v>7827.739024093615</v>
      </c>
      <c r="C450">
        <v>10451.15491416936</v>
      </c>
      <c r="D450">
        <v>1107.031463577897</v>
      </c>
      <c r="E450">
        <v>86.37167466011758</v>
      </c>
    </row>
    <row r="451" spans="1:5">
      <c r="A451">
        <v>449</v>
      </c>
      <c r="B451">
        <v>7827.739024093615</v>
      </c>
      <c r="C451">
        <v>10451.15491416936</v>
      </c>
      <c r="D451">
        <v>1107.022029866564</v>
      </c>
      <c r="E451">
        <v>86.36224094878339</v>
      </c>
    </row>
    <row r="452" spans="1:5">
      <c r="A452">
        <v>450</v>
      </c>
      <c r="B452">
        <v>7827.739024093615</v>
      </c>
      <c r="C452">
        <v>10451.15491416936</v>
      </c>
      <c r="D452">
        <v>1106.972741060926</v>
      </c>
      <c r="E452">
        <v>86.312952143145</v>
      </c>
    </row>
    <row r="453" spans="1:5">
      <c r="A453">
        <v>451</v>
      </c>
      <c r="B453">
        <v>7827.739024093615</v>
      </c>
      <c r="C453">
        <v>10451.15491416936</v>
      </c>
      <c r="D453">
        <v>1107.030313927763</v>
      </c>
      <c r="E453">
        <v>86.37052500998118</v>
      </c>
    </row>
    <row r="454" spans="1:5">
      <c r="A454">
        <v>452</v>
      </c>
      <c r="B454">
        <v>7827.739024093615</v>
      </c>
      <c r="C454">
        <v>10451.15491416936</v>
      </c>
      <c r="D454">
        <v>1107.030635785449</v>
      </c>
      <c r="E454">
        <v>86.3708468676674</v>
      </c>
    </row>
    <row r="455" spans="1:5">
      <c r="A455">
        <v>453</v>
      </c>
      <c r="B455">
        <v>7827.739024093615</v>
      </c>
      <c r="C455">
        <v>10451.15491416936</v>
      </c>
      <c r="D455">
        <v>1107.026493435979</v>
      </c>
      <c r="E455">
        <v>86.3667045181967</v>
      </c>
    </row>
    <row r="456" spans="1:5">
      <c r="A456">
        <v>454</v>
      </c>
      <c r="B456">
        <v>7827.739024093615</v>
      </c>
      <c r="C456">
        <v>10451.15491416936</v>
      </c>
      <c r="D456">
        <v>1107.033490746987</v>
      </c>
      <c r="E456">
        <v>86.37370182920696</v>
      </c>
    </row>
    <row r="457" spans="1:5">
      <c r="A457">
        <v>455</v>
      </c>
      <c r="B457">
        <v>7827.739024093615</v>
      </c>
      <c r="C457">
        <v>10451.15491416936</v>
      </c>
      <c r="D457">
        <v>1107.046241005162</v>
      </c>
      <c r="E457">
        <v>86.38645208738106</v>
      </c>
    </row>
    <row r="458" spans="1:5">
      <c r="A458">
        <v>456</v>
      </c>
      <c r="B458">
        <v>7827.739024093615</v>
      </c>
      <c r="C458">
        <v>10451.15491416936</v>
      </c>
      <c r="D458">
        <v>1107.007363610675</v>
      </c>
      <c r="E458">
        <v>86.3475746928943</v>
      </c>
    </row>
    <row r="459" spans="1:5">
      <c r="A459">
        <v>457</v>
      </c>
      <c r="B459">
        <v>7827.739024093615</v>
      </c>
      <c r="C459">
        <v>10451.15491416936</v>
      </c>
      <c r="D459">
        <v>1107.007811209025</v>
      </c>
      <c r="E459">
        <v>86.34802229124497</v>
      </c>
    </row>
    <row r="460" spans="1:5">
      <c r="A460">
        <v>458</v>
      </c>
      <c r="B460">
        <v>7827.739024093615</v>
      </c>
      <c r="C460">
        <v>10451.15491416936</v>
      </c>
      <c r="D460">
        <v>1107.003248140539</v>
      </c>
      <c r="E460">
        <v>86.34345922275838</v>
      </c>
    </row>
    <row r="461" spans="1:5">
      <c r="A461">
        <v>459</v>
      </c>
      <c r="B461">
        <v>7827.739024093615</v>
      </c>
      <c r="C461">
        <v>10451.15491416936</v>
      </c>
      <c r="D461">
        <v>1106.969674177769</v>
      </c>
      <c r="E461">
        <v>86.30988525998825</v>
      </c>
    </row>
    <row r="462" spans="1:5">
      <c r="A462">
        <v>460</v>
      </c>
      <c r="B462">
        <v>7827.739024093615</v>
      </c>
      <c r="C462">
        <v>10451.15491416936</v>
      </c>
      <c r="D462">
        <v>1106.961452191487</v>
      </c>
      <c r="E462">
        <v>86.3016632737048</v>
      </c>
    </row>
    <row r="463" spans="1:5">
      <c r="A463">
        <v>461</v>
      </c>
      <c r="B463">
        <v>7827.739024093615</v>
      </c>
      <c r="C463">
        <v>10451.15491416936</v>
      </c>
      <c r="D463">
        <v>1106.97607008955</v>
      </c>
      <c r="E463">
        <v>86.31628117176912</v>
      </c>
    </row>
    <row r="464" spans="1:5">
      <c r="A464">
        <v>462</v>
      </c>
      <c r="B464">
        <v>7827.739024093615</v>
      </c>
      <c r="C464">
        <v>10451.15491416936</v>
      </c>
      <c r="D464">
        <v>1106.908966893563</v>
      </c>
      <c r="E464">
        <v>86.24917797578175</v>
      </c>
    </row>
    <row r="465" spans="1:5">
      <c r="A465">
        <v>463</v>
      </c>
      <c r="B465">
        <v>7827.739024093615</v>
      </c>
      <c r="C465">
        <v>10451.15491416936</v>
      </c>
      <c r="D465">
        <v>1106.909698302253</v>
      </c>
      <c r="E465">
        <v>86.24990938447034</v>
      </c>
    </row>
    <row r="466" spans="1:5">
      <c r="A466">
        <v>464</v>
      </c>
      <c r="B466">
        <v>7827.739024093615</v>
      </c>
      <c r="C466">
        <v>10451.15491416936</v>
      </c>
      <c r="D466">
        <v>1106.88952125226</v>
      </c>
      <c r="E466">
        <v>86.22973233447838</v>
      </c>
    </row>
    <row r="467" spans="1:5">
      <c r="A467">
        <v>465</v>
      </c>
      <c r="B467">
        <v>7827.739024093615</v>
      </c>
      <c r="C467">
        <v>10451.15491416936</v>
      </c>
      <c r="D467">
        <v>1106.903903588399</v>
      </c>
      <c r="E467">
        <v>86.24411467061849</v>
      </c>
    </row>
    <row r="468" spans="1:5">
      <c r="A468">
        <v>466</v>
      </c>
      <c r="B468">
        <v>7827.739024093615</v>
      </c>
      <c r="C468">
        <v>10451.15491416936</v>
      </c>
      <c r="D468">
        <v>1106.899757405259</v>
      </c>
      <c r="E468">
        <v>86.23996848747929</v>
      </c>
    </row>
    <row r="469" spans="1:5">
      <c r="A469">
        <v>467</v>
      </c>
      <c r="B469">
        <v>7827.739024093615</v>
      </c>
      <c r="C469">
        <v>10451.15491416936</v>
      </c>
      <c r="D469">
        <v>1106.907845940199</v>
      </c>
      <c r="E469">
        <v>86.24805702241827</v>
      </c>
    </row>
    <row r="470" spans="1:5">
      <c r="A470">
        <v>468</v>
      </c>
      <c r="B470">
        <v>7827.739024093615</v>
      </c>
      <c r="C470">
        <v>10451.15491416936</v>
      </c>
      <c r="D470">
        <v>1106.916717398361</v>
      </c>
      <c r="E470">
        <v>86.2569284805811</v>
      </c>
    </row>
    <row r="471" spans="1:5">
      <c r="A471">
        <v>469</v>
      </c>
      <c r="B471">
        <v>7827.739024093615</v>
      </c>
      <c r="C471">
        <v>10451.15491416936</v>
      </c>
      <c r="D471">
        <v>1106.905585322548</v>
      </c>
      <c r="E471">
        <v>86.24579640476716</v>
      </c>
    </row>
    <row r="472" spans="1:5">
      <c r="A472">
        <v>470</v>
      </c>
      <c r="B472">
        <v>7827.739024093615</v>
      </c>
      <c r="C472">
        <v>10451.15491416936</v>
      </c>
      <c r="D472">
        <v>1106.9039688567</v>
      </c>
      <c r="E472">
        <v>86.24417993891883</v>
      </c>
    </row>
    <row r="473" spans="1:5">
      <c r="A473">
        <v>471</v>
      </c>
      <c r="B473">
        <v>7827.739024093615</v>
      </c>
      <c r="C473">
        <v>10451.15491416936</v>
      </c>
      <c r="D473">
        <v>1106.910727790177</v>
      </c>
      <c r="E473">
        <v>86.25093887239501</v>
      </c>
    </row>
    <row r="474" spans="1:5">
      <c r="A474">
        <v>472</v>
      </c>
      <c r="B474">
        <v>7827.739024093615</v>
      </c>
      <c r="C474">
        <v>10451.15491416936</v>
      </c>
      <c r="D474">
        <v>1106.90481018025</v>
      </c>
      <c r="E474">
        <v>86.24502126246874</v>
      </c>
    </row>
    <row r="475" spans="1:5">
      <c r="A475">
        <v>473</v>
      </c>
      <c r="B475">
        <v>7827.739024093615</v>
      </c>
      <c r="C475">
        <v>10451.15491416936</v>
      </c>
      <c r="D475">
        <v>1106.898770204514</v>
      </c>
      <c r="E475">
        <v>86.23898128673468</v>
      </c>
    </row>
    <row r="476" spans="1:5">
      <c r="A476">
        <v>474</v>
      </c>
      <c r="B476">
        <v>7827.739024093615</v>
      </c>
      <c r="C476">
        <v>10451.15491416936</v>
      </c>
      <c r="D476">
        <v>1106.874810580751</v>
      </c>
      <c r="E476">
        <v>86.21502166297088</v>
      </c>
    </row>
    <row r="477" spans="1:5">
      <c r="A477">
        <v>475</v>
      </c>
      <c r="B477">
        <v>7827.739024093615</v>
      </c>
      <c r="C477">
        <v>10451.15491416936</v>
      </c>
      <c r="D477">
        <v>1106.888682627565</v>
      </c>
      <c r="E477">
        <v>86.22889370978461</v>
      </c>
    </row>
    <row r="478" spans="1:5">
      <c r="A478">
        <v>476</v>
      </c>
      <c r="B478">
        <v>7827.739024093615</v>
      </c>
      <c r="C478">
        <v>10451.15491416936</v>
      </c>
      <c r="D478">
        <v>1106.876832854916</v>
      </c>
      <c r="E478">
        <v>86.21704393713453</v>
      </c>
    </row>
    <row r="479" spans="1:5">
      <c r="A479">
        <v>477</v>
      </c>
      <c r="B479">
        <v>7827.739024093615</v>
      </c>
      <c r="C479">
        <v>10451.15491416936</v>
      </c>
      <c r="D479">
        <v>1106.84590253048</v>
      </c>
      <c r="E479">
        <v>86.1861136126975</v>
      </c>
    </row>
    <row r="480" spans="1:5">
      <c r="A480">
        <v>478</v>
      </c>
      <c r="B480">
        <v>7827.739024093615</v>
      </c>
      <c r="C480">
        <v>10451.15491416936</v>
      </c>
      <c r="D480">
        <v>1106.89933352067</v>
      </c>
      <c r="E480">
        <v>86.23954460288905</v>
      </c>
    </row>
    <row r="481" spans="1:5">
      <c r="A481">
        <v>479</v>
      </c>
      <c r="B481">
        <v>7827.739024093615</v>
      </c>
      <c r="C481">
        <v>10451.15491416936</v>
      </c>
      <c r="D481">
        <v>1106.880662274215</v>
      </c>
      <c r="E481">
        <v>86.22087335643252</v>
      </c>
    </row>
    <row r="482" spans="1:5">
      <c r="A482">
        <v>480</v>
      </c>
      <c r="B482">
        <v>7827.739024093615</v>
      </c>
      <c r="C482">
        <v>10451.15491416936</v>
      </c>
      <c r="D482">
        <v>1106.855812924809</v>
      </c>
      <c r="E482">
        <v>86.19602400702783</v>
      </c>
    </row>
    <row r="483" spans="1:5">
      <c r="A483">
        <v>481</v>
      </c>
      <c r="B483">
        <v>7827.739024093615</v>
      </c>
      <c r="C483">
        <v>10451.15491416936</v>
      </c>
      <c r="D483">
        <v>1106.852262802043</v>
      </c>
      <c r="E483">
        <v>86.19247388426281</v>
      </c>
    </row>
    <row r="484" spans="1:5">
      <c r="A484">
        <v>482</v>
      </c>
      <c r="B484">
        <v>7827.739024093615</v>
      </c>
      <c r="C484">
        <v>10451.15491416936</v>
      </c>
      <c r="D484">
        <v>1106.865124568136</v>
      </c>
      <c r="E484">
        <v>86.20533565035491</v>
      </c>
    </row>
    <row r="485" spans="1:5">
      <c r="A485">
        <v>483</v>
      </c>
      <c r="B485">
        <v>7827.739024093615</v>
      </c>
      <c r="C485">
        <v>10451.15491416936</v>
      </c>
      <c r="D485">
        <v>1106.855772194085</v>
      </c>
      <c r="E485">
        <v>86.19598327630416</v>
      </c>
    </row>
    <row r="486" spans="1:5">
      <c r="A486">
        <v>484</v>
      </c>
      <c r="B486">
        <v>7827.739024093615</v>
      </c>
      <c r="C486">
        <v>10451.15491416936</v>
      </c>
      <c r="D486">
        <v>1106.854989847715</v>
      </c>
      <c r="E486">
        <v>86.19520092993415</v>
      </c>
    </row>
    <row r="487" spans="1:5">
      <c r="A487">
        <v>485</v>
      </c>
      <c r="B487">
        <v>7827.739024093615</v>
      </c>
      <c r="C487">
        <v>10451.15491416936</v>
      </c>
      <c r="D487">
        <v>1106.857278358113</v>
      </c>
      <c r="E487">
        <v>86.19748944033122</v>
      </c>
    </row>
    <row r="488" spans="1:5">
      <c r="A488">
        <v>486</v>
      </c>
      <c r="B488">
        <v>7827.739024093615</v>
      </c>
      <c r="C488">
        <v>10451.15491416936</v>
      </c>
      <c r="D488">
        <v>1106.85380266698</v>
      </c>
      <c r="E488">
        <v>86.19401374919794</v>
      </c>
    </row>
    <row r="489" spans="1:5">
      <c r="A489">
        <v>487</v>
      </c>
      <c r="B489">
        <v>7827.739024093615</v>
      </c>
      <c r="C489">
        <v>10451.15491416936</v>
      </c>
      <c r="D489">
        <v>1106.853846777509</v>
      </c>
      <c r="E489">
        <v>86.19405785972759</v>
      </c>
    </row>
    <row r="490" spans="1:5">
      <c r="A490">
        <v>488</v>
      </c>
      <c r="B490">
        <v>7827.739024093615</v>
      </c>
      <c r="C490">
        <v>10451.15491416936</v>
      </c>
      <c r="D490">
        <v>1106.858699037555</v>
      </c>
      <c r="E490">
        <v>86.1989101197745</v>
      </c>
    </row>
    <row r="491" spans="1:5">
      <c r="A491">
        <v>489</v>
      </c>
      <c r="B491">
        <v>7827.739024093615</v>
      </c>
      <c r="C491">
        <v>10451.15491416936</v>
      </c>
      <c r="D491">
        <v>1106.870995079455</v>
      </c>
      <c r="E491">
        <v>86.21120616167565</v>
      </c>
    </row>
    <row r="492" spans="1:5">
      <c r="A492">
        <v>490</v>
      </c>
      <c r="B492">
        <v>7827.739024093615</v>
      </c>
      <c r="C492">
        <v>10451.15491416936</v>
      </c>
      <c r="D492">
        <v>1106.854456976715</v>
      </c>
      <c r="E492">
        <v>86.19466805893509</v>
      </c>
    </row>
    <row r="493" spans="1:5">
      <c r="A493">
        <v>491</v>
      </c>
      <c r="B493">
        <v>7827.739024093615</v>
      </c>
      <c r="C493">
        <v>10451.15491416936</v>
      </c>
      <c r="D493">
        <v>1106.865107939602</v>
      </c>
      <c r="E493">
        <v>86.20531902182188</v>
      </c>
    </row>
    <row r="494" spans="1:5">
      <c r="A494">
        <v>492</v>
      </c>
      <c r="B494">
        <v>7827.739024093615</v>
      </c>
      <c r="C494">
        <v>10451.15491416936</v>
      </c>
      <c r="D494">
        <v>1106.869131634664</v>
      </c>
      <c r="E494">
        <v>86.20934271688402</v>
      </c>
    </row>
    <row r="495" spans="1:5">
      <c r="A495">
        <v>493</v>
      </c>
      <c r="B495">
        <v>7827.739024093615</v>
      </c>
      <c r="C495">
        <v>10451.15491416936</v>
      </c>
      <c r="D495">
        <v>1106.840473135319</v>
      </c>
      <c r="E495">
        <v>86.18068421753847</v>
      </c>
    </row>
    <row r="496" spans="1:5">
      <c r="A496">
        <v>494</v>
      </c>
      <c r="B496">
        <v>7827.739024093615</v>
      </c>
      <c r="C496">
        <v>10451.15491416936</v>
      </c>
      <c r="D496">
        <v>1106.867318042616</v>
      </c>
      <c r="E496">
        <v>86.20752912483339</v>
      </c>
    </row>
    <row r="497" spans="1:5">
      <c r="A497">
        <v>495</v>
      </c>
      <c r="B497">
        <v>7827.739024093615</v>
      </c>
      <c r="C497">
        <v>10451.15491416936</v>
      </c>
      <c r="D497">
        <v>1106.885380665494</v>
      </c>
      <c r="E497">
        <v>86.22559174771219</v>
      </c>
    </row>
    <row r="498" spans="1:5">
      <c r="A498">
        <v>496</v>
      </c>
      <c r="B498">
        <v>7827.739024093615</v>
      </c>
      <c r="C498">
        <v>10451.15491416936</v>
      </c>
      <c r="D498">
        <v>1106.862095389508</v>
      </c>
      <c r="E498">
        <v>86.20230647172414</v>
      </c>
    </row>
    <row r="499" spans="1:5">
      <c r="A499">
        <v>497</v>
      </c>
      <c r="B499">
        <v>7827.739024093615</v>
      </c>
      <c r="C499">
        <v>10451.15491416936</v>
      </c>
      <c r="D499">
        <v>1106.883536488928</v>
      </c>
      <c r="E499">
        <v>86.22374757114665</v>
      </c>
    </row>
    <row r="500" spans="1:5">
      <c r="A500">
        <v>498</v>
      </c>
      <c r="B500">
        <v>7827.739024093615</v>
      </c>
      <c r="C500">
        <v>10451.15491416936</v>
      </c>
      <c r="D500">
        <v>1106.897437996841</v>
      </c>
      <c r="E500">
        <v>86.23764907905937</v>
      </c>
    </row>
    <row r="501" spans="1:5">
      <c r="A501">
        <v>499</v>
      </c>
      <c r="B501">
        <v>7827.739024093615</v>
      </c>
      <c r="C501">
        <v>10451.15491416936</v>
      </c>
      <c r="D501">
        <v>1106.884616388245</v>
      </c>
      <c r="E501">
        <v>86.22482747046446</v>
      </c>
    </row>
    <row r="502" spans="1:5">
      <c r="A502">
        <v>500</v>
      </c>
      <c r="B502">
        <v>7827.739024093615</v>
      </c>
      <c r="C502">
        <v>10451.15491416936</v>
      </c>
      <c r="D502">
        <v>1106.886347851271</v>
      </c>
      <c r="E502">
        <v>86.22655893348997</v>
      </c>
    </row>
    <row r="503" spans="1:5">
      <c r="A503">
        <v>501</v>
      </c>
      <c r="B503">
        <v>7827.739024093615</v>
      </c>
      <c r="C503">
        <v>10451.15491416936</v>
      </c>
      <c r="D503">
        <v>1106.892533197771</v>
      </c>
      <c r="E503">
        <v>86.23274427998801</v>
      </c>
    </row>
    <row r="504" spans="1:5">
      <c r="A504">
        <v>502</v>
      </c>
      <c r="B504">
        <v>7827.739024093615</v>
      </c>
      <c r="C504">
        <v>10451.15491416936</v>
      </c>
      <c r="D504">
        <v>1106.889212591318</v>
      </c>
      <c r="E504">
        <v>86.22942367353726</v>
      </c>
    </row>
    <row r="505" spans="1:5">
      <c r="A505">
        <v>503</v>
      </c>
      <c r="B505">
        <v>7827.739024093615</v>
      </c>
      <c r="C505">
        <v>10451.15491416936</v>
      </c>
      <c r="D505">
        <v>1106.897332794943</v>
      </c>
      <c r="E505">
        <v>86.23754387716124</v>
      </c>
    </row>
    <row r="506" spans="1:5">
      <c r="A506">
        <v>504</v>
      </c>
      <c r="B506">
        <v>7827.739024093615</v>
      </c>
      <c r="C506">
        <v>10451.15491416936</v>
      </c>
      <c r="D506">
        <v>1106.889790312982</v>
      </c>
      <c r="E506">
        <v>86.23000139520225</v>
      </c>
    </row>
    <row r="507" spans="1:5">
      <c r="A507">
        <v>505</v>
      </c>
      <c r="B507">
        <v>7827.739024093615</v>
      </c>
      <c r="C507">
        <v>10451.15491416936</v>
      </c>
      <c r="D507">
        <v>1106.895132819782</v>
      </c>
      <c r="E507">
        <v>86.23534390200217</v>
      </c>
    </row>
    <row r="508" spans="1:5">
      <c r="A508">
        <v>506</v>
      </c>
      <c r="B508">
        <v>7827.739024093615</v>
      </c>
      <c r="C508">
        <v>10451.15491416936</v>
      </c>
      <c r="D508">
        <v>1106.884031872893</v>
      </c>
      <c r="E508">
        <v>86.22424295511134</v>
      </c>
    </row>
    <row r="509" spans="1:5">
      <c r="A509">
        <v>507</v>
      </c>
      <c r="B509">
        <v>7827.739024093615</v>
      </c>
      <c r="C509">
        <v>10451.15491416936</v>
      </c>
      <c r="D509">
        <v>1106.866823681685</v>
      </c>
      <c r="E509">
        <v>86.20703476390305</v>
      </c>
    </row>
    <row r="510" spans="1:5">
      <c r="A510">
        <v>508</v>
      </c>
      <c r="B510">
        <v>7827.739024093615</v>
      </c>
      <c r="C510">
        <v>10451.15491416936</v>
      </c>
      <c r="D510">
        <v>1106.88104130181</v>
      </c>
      <c r="E510">
        <v>86.22125238403038</v>
      </c>
    </row>
    <row r="511" spans="1:5">
      <c r="A511">
        <v>509</v>
      </c>
      <c r="B511">
        <v>7827.739024093615</v>
      </c>
      <c r="C511">
        <v>10451.15491416936</v>
      </c>
      <c r="D511">
        <v>1106.900592745426</v>
      </c>
      <c r="E511">
        <v>86.24080382764484</v>
      </c>
    </row>
    <row r="512" spans="1:5">
      <c r="A512">
        <v>510</v>
      </c>
      <c r="B512">
        <v>7827.739024093615</v>
      </c>
      <c r="C512">
        <v>10451.15491416936</v>
      </c>
      <c r="D512">
        <v>1106.880299114843</v>
      </c>
      <c r="E512">
        <v>86.22051019706133</v>
      </c>
    </row>
    <row r="513" spans="1:5">
      <c r="A513">
        <v>511</v>
      </c>
      <c r="B513">
        <v>7827.739024093615</v>
      </c>
      <c r="C513">
        <v>10451.15491416936</v>
      </c>
      <c r="D513">
        <v>1106.882086491655</v>
      </c>
      <c r="E513">
        <v>86.22229757387417</v>
      </c>
    </row>
    <row r="514" spans="1:5">
      <c r="A514">
        <v>512</v>
      </c>
      <c r="B514">
        <v>7827.739024093615</v>
      </c>
      <c r="C514">
        <v>10451.15491416936</v>
      </c>
      <c r="D514">
        <v>1106.881904536473</v>
      </c>
      <c r="E514">
        <v>86.22211561869359</v>
      </c>
    </row>
    <row r="515" spans="1:5">
      <c r="A515">
        <v>513</v>
      </c>
      <c r="B515">
        <v>7827.739024093615</v>
      </c>
      <c r="C515">
        <v>10451.15491416936</v>
      </c>
      <c r="D515">
        <v>1106.888435974752</v>
      </c>
      <c r="E515">
        <v>86.22864705697133</v>
      </c>
    </row>
    <row r="516" spans="1:5">
      <c r="A516">
        <v>514</v>
      </c>
      <c r="B516">
        <v>7827.739024093615</v>
      </c>
      <c r="C516">
        <v>10451.15491416936</v>
      </c>
      <c r="D516">
        <v>1106.885619377329</v>
      </c>
      <c r="E516">
        <v>86.22583045954794</v>
      </c>
    </row>
    <row r="517" spans="1:5">
      <c r="A517">
        <v>515</v>
      </c>
      <c r="B517">
        <v>7827.739024093615</v>
      </c>
      <c r="C517">
        <v>10451.15491416936</v>
      </c>
      <c r="D517">
        <v>1106.881447101794</v>
      </c>
      <c r="E517">
        <v>86.22165818401452</v>
      </c>
    </row>
    <row r="518" spans="1:5">
      <c r="A518">
        <v>516</v>
      </c>
      <c r="B518">
        <v>7827.739024093615</v>
      </c>
      <c r="C518">
        <v>10451.15491416936</v>
      </c>
      <c r="D518">
        <v>1106.877409035885</v>
      </c>
      <c r="E518">
        <v>86.21762011810333</v>
      </c>
    </row>
    <row r="519" spans="1:5">
      <c r="A519">
        <v>517</v>
      </c>
      <c r="B519">
        <v>7827.739024093615</v>
      </c>
      <c r="C519">
        <v>10451.15491416936</v>
      </c>
      <c r="D519">
        <v>1106.879442899824</v>
      </c>
      <c r="E519">
        <v>86.2196539820425</v>
      </c>
    </row>
    <row r="520" spans="1:5">
      <c r="A520">
        <v>518</v>
      </c>
      <c r="B520">
        <v>7827.739024093615</v>
      </c>
      <c r="C520">
        <v>10451.15491416936</v>
      </c>
      <c r="D520">
        <v>1106.880550311321</v>
      </c>
      <c r="E520">
        <v>86.22076139353985</v>
      </c>
    </row>
    <row r="521" spans="1:5">
      <c r="A521">
        <v>519</v>
      </c>
      <c r="B521">
        <v>7827.739024093615</v>
      </c>
      <c r="C521">
        <v>10451.15491416936</v>
      </c>
      <c r="D521">
        <v>1106.881671228371</v>
      </c>
      <c r="E521">
        <v>86.22188231058946</v>
      </c>
    </row>
    <row r="522" spans="1:5">
      <c r="A522">
        <v>520</v>
      </c>
      <c r="B522">
        <v>7827.739024093615</v>
      </c>
      <c r="C522">
        <v>10451.15491416936</v>
      </c>
      <c r="D522">
        <v>1106.880354603121</v>
      </c>
      <c r="E522">
        <v>86.22056568534005</v>
      </c>
    </row>
    <row r="523" spans="1:5">
      <c r="A523">
        <v>521</v>
      </c>
      <c r="B523">
        <v>7827.739024093615</v>
      </c>
      <c r="C523">
        <v>10451.15491416936</v>
      </c>
      <c r="D523">
        <v>1106.879701161347</v>
      </c>
      <c r="E523">
        <v>86.21991224356485</v>
      </c>
    </row>
    <row r="524" spans="1:5">
      <c r="A524">
        <v>522</v>
      </c>
      <c r="B524">
        <v>7827.739024093615</v>
      </c>
      <c r="C524">
        <v>10451.15491416936</v>
      </c>
      <c r="D524">
        <v>1106.890216824529</v>
      </c>
      <c r="E524">
        <v>86.23042790675177</v>
      </c>
    </row>
    <row r="525" spans="1:5">
      <c r="A525">
        <v>523</v>
      </c>
      <c r="B525">
        <v>7827.739024093615</v>
      </c>
      <c r="C525">
        <v>10451.15491416936</v>
      </c>
      <c r="D525">
        <v>1106.885634722042</v>
      </c>
      <c r="E525">
        <v>86.22584580426167</v>
      </c>
    </row>
    <row r="526" spans="1:5">
      <c r="A526">
        <v>524</v>
      </c>
      <c r="B526">
        <v>7827.739024093615</v>
      </c>
      <c r="C526">
        <v>10451.15491416936</v>
      </c>
      <c r="D526">
        <v>1106.888058797452</v>
      </c>
      <c r="E526">
        <v>86.2282698796718</v>
      </c>
    </row>
    <row r="527" spans="1:5">
      <c r="A527">
        <v>525</v>
      </c>
      <c r="B527">
        <v>7827.739024093615</v>
      </c>
      <c r="C527">
        <v>10451.15491416936</v>
      </c>
      <c r="D527">
        <v>1106.886739847524</v>
      </c>
      <c r="E527">
        <v>86.22695092974229</v>
      </c>
    </row>
    <row r="528" spans="1:5">
      <c r="A528">
        <v>526</v>
      </c>
      <c r="B528">
        <v>7827.739024093615</v>
      </c>
      <c r="C528">
        <v>10451.15491416936</v>
      </c>
      <c r="D528">
        <v>1106.88379141717</v>
      </c>
      <c r="E528">
        <v>86.22400249939119</v>
      </c>
    </row>
    <row r="529" spans="1:5">
      <c r="A529">
        <v>527</v>
      </c>
      <c r="B529">
        <v>7827.739024093615</v>
      </c>
      <c r="C529">
        <v>10451.15491416936</v>
      </c>
      <c r="D529">
        <v>1106.886776956116</v>
      </c>
      <c r="E529">
        <v>86.22698803833373</v>
      </c>
    </row>
    <row r="530" spans="1:5">
      <c r="A530">
        <v>528</v>
      </c>
      <c r="B530">
        <v>7827.739024093615</v>
      </c>
      <c r="C530">
        <v>10451.15491416936</v>
      </c>
      <c r="D530">
        <v>1106.87910204897</v>
      </c>
      <c r="E530">
        <v>86.21931313118877</v>
      </c>
    </row>
    <row r="531" spans="1:5">
      <c r="A531">
        <v>529</v>
      </c>
      <c r="B531">
        <v>7827.739024093615</v>
      </c>
      <c r="C531">
        <v>10451.15491416936</v>
      </c>
      <c r="D531">
        <v>1106.885459970993</v>
      </c>
      <c r="E531">
        <v>86.2256710532142</v>
      </c>
    </row>
    <row r="532" spans="1:5">
      <c r="A532">
        <v>530</v>
      </c>
      <c r="B532">
        <v>7827.739024093615</v>
      </c>
      <c r="C532">
        <v>10451.15491416936</v>
      </c>
      <c r="D532">
        <v>1106.890519541828</v>
      </c>
      <c r="E532">
        <v>86.23073062404664</v>
      </c>
    </row>
    <row r="533" spans="1:5">
      <c r="A533">
        <v>531</v>
      </c>
      <c r="B533">
        <v>7827.739024093615</v>
      </c>
      <c r="C533">
        <v>10451.15491416936</v>
      </c>
      <c r="D533">
        <v>1106.884919416603</v>
      </c>
      <c r="E533">
        <v>86.22513049882194</v>
      </c>
    </row>
    <row r="534" spans="1:5">
      <c r="A534">
        <v>532</v>
      </c>
      <c r="B534">
        <v>7827.739024093615</v>
      </c>
      <c r="C534">
        <v>10451.15491416936</v>
      </c>
      <c r="D534">
        <v>1106.887634488751</v>
      </c>
      <c r="E534">
        <v>86.22784557096989</v>
      </c>
    </row>
    <row r="535" spans="1:5">
      <c r="A535">
        <v>533</v>
      </c>
      <c r="B535">
        <v>7827.739024093615</v>
      </c>
      <c r="C535">
        <v>10451.15491416936</v>
      </c>
      <c r="D535">
        <v>1106.882173674121</v>
      </c>
      <c r="E535">
        <v>86.22238475634032</v>
      </c>
    </row>
    <row r="536" spans="1:5">
      <c r="A536">
        <v>534</v>
      </c>
      <c r="B536">
        <v>7827.739024093615</v>
      </c>
      <c r="C536">
        <v>10451.15491416936</v>
      </c>
      <c r="D536">
        <v>1106.889275661719</v>
      </c>
      <c r="E536">
        <v>86.22948674393825</v>
      </c>
    </row>
    <row r="537" spans="1:5">
      <c r="A537">
        <v>535</v>
      </c>
      <c r="B537">
        <v>7827.739024093615</v>
      </c>
      <c r="C537">
        <v>10451.15491416936</v>
      </c>
      <c r="D537">
        <v>1106.881437601041</v>
      </c>
      <c r="E537">
        <v>86.22164868326118</v>
      </c>
    </row>
    <row r="538" spans="1:5">
      <c r="A538">
        <v>536</v>
      </c>
      <c r="B538">
        <v>7827.739024093615</v>
      </c>
      <c r="C538">
        <v>10451.15491416936</v>
      </c>
      <c r="D538">
        <v>1106.881528643673</v>
      </c>
      <c r="E538">
        <v>86.22173972589187</v>
      </c>
    </row>
    <row r="539" spans="1:5">
      <c r="A539">
        <v>537</v>
      </c>
      <c r="B539">
        <v>7827.739024093615</v>
      </c>
      <c r="C539">
        <v>10451.15491416936</v>
      </c>
      <c r="D539">
        <v>1106.887146639828</v>
      </c>
      <c r="E539">
        <v>86.22735772204584</v>
      </c>
    </row>
    <row r="540" spans="1:5">
      <c r="A540">
        <v>538</v>
      </c>
      <c r="B540">
        <v>7827.739024093615</v>
      </c>
      <c r="C540">
        <v>10451.15491416936</v>
      </c>
      <c r="D540">
        <v>1106.886983063361</v>
      </c>
      <c r="E540">
        <v>86.22719414557967</v>
      </c>
    </row>
    <row r="541" spans="1:5">
      <c r="A541">
        <v>539</v>
      </c>
      <c r="B541">
        <v>7827.739024093615</v>
      </c>
      <c r="C541">
        <v>10451.15491416936</v>
      </c>
      <c r="D541">
        <v>1106.882834921937</v>
      </c>
      <c r="E541">
        <v>86.22304600415721</v>
      </c>
    </row>
    <row r="542" spans="1:5">
      <c r="A542">
        <v>540</v>
      </c>
      <c r="B542">
        <v>7827.739024093615</v>
      </c>
      <c r="C542">
        <v>10451.15491416936</v>
      </c>
      <c r="D542">
        <v>1106.881846009124</v>
      </c>
      <c r="E542">
        <v>86.2220570913418</v>
      </c>
    </row>
    <row r="543" spans="1:5">
      <c r="A543">
        <v>541</v>
      </c>
      <c r="B543">
        <v>7827.739024093615</v>
      </c>
      <c r="C543">
        <v>10451.15491416936</v>
      </c>
      <c r="D543">
        <v>1106.882500977734</v>
      </c>
      <c r="E543">
        <v>86.22271205995332</v>
      </c>
    </row>
    <row r="544" spans="1:5">
      <c r="A544">
        <v>542</v>
      </c>
      <c r="B544">
        <v>7827.739024093615</v>
      </c>
      <c r="C544">
        <v>10451.15491416936</v>
      </c>
      <c r="D544">
        <v>1106.883274414794</v>
      </c>
      <c r="E544">
        <v>86.22348549701138</v>
      </c>
    </row>
    <row r="545" spans="1:5">
      <c r="A545">
        <v>543</v>
      </c>
      <c r="B545">
        <v>7827.739024093615</v>
      </c>
      <c r="C545">
        <v>10451.15491416936</v>
      </c>
      <c r="D545">
        <v>1106.885080455236</v>
      </c>
      <c r="E545">
        <v>86.22529153745548</v>
      </c>
    </row>
    <row r="546" spans="1:5">
      <c r="A546">
        <v>544</v>
      </c>
      <c r="B546">
        <v>7827.739024093615</v>
      </c>
      <c r="C546">
        <v>10451.15491416936</v>
      </c>
      <c r="D546">
        <v>1106.88376097385</v>
      </c>
      <c r="E546">
        <v>86.22397205606848</v>
      </c>
    </row>
    <row r="547" spans="1:5">
      <c r="A547">
        <v>545</v>
      </c>
      <c r="B547">
        <v>7827.739024093615</v>
      </c>
      <c r="C547">
        <v>10451.15491416936</v>
      </c>
      <c r="D547">
        <v>1106.884886771056</v>
      </c>
      <c r="E547">
        <v>86.22509785327556</v>
      </c>
    </row>
    <row r="548" spans="1:5">
      <c r="A548">
        <v>546</v>
      </c>
      <c r="B548">
        <v>7827.739024093615</v>
      </c>
      <c r="C548">
        <v>10451.15491416936</v>
      </c>
      <c r="D548">
        <v>1106.88191197619</v>
      </c>
      <c r="E548">
        <v>86.22212305841016</v>
      </c>
    </row>
    <row r="549" spans="1:5">
      <c r="A549">
        <v>547</v>
      </c>
      <c r="B549">
        <v>7827.739024093615</v>
      </c>
      <c r="C549">
        <v>10451.15491416936</v>
      </c>
      <c r="D549">
        <v>1106.885291870725</v>
      </c>
      <c r="E549">
        <v>86.22550295294386</v>
      </c>
    </row>
    <row r="550" spans="1:5">
      <c r="A550">
        <v>548</v>
      </c>
      <c r="B550">
        <v>7827.739024093615</v>
      </c>
      <c r="C550">
        <v>10451.15491416936</v>
      </c>
      <c r="D550">
        <v>1106.885267632461</v>
      </c>
      <c r="E550">
        <v>86.22547871468032</v>
      </c>
    </row>
    <row r="551" spans="1:5">
      <c r="A551">
        <v>549</v>
      </c>
      <c r="B551">
        <v>7827.739024093615</v>
      </c>
      <c r="C551">
        <v>10451.15491416936</v>
      </c>
      <c r="D551">
        <v>1106.883326583313</v>
      </c>
      <c r="E551">
        <v>86.2235376655333</v>
      </c>
    </row>
    <row r="552" spans="1:5">
      <c r="A552">
        <v>550</v>
      </c>
      <c r="B552">
        <v>7827.739024093615</v>
      </c>
      <c r="C552">
        <v>10451.15491416936</v>
      </c>
      <c r="D552">
        <v>1106.882024038977</v>
      </c>
      <c r="E552">
        <v>86.22223512119378</v>
      </c>
    </row>
    <row r="553" spans="1:5">
      <c r="A553">
        <v>551</v>
      </c>
      <c r="B553">
        <v>7827.739024093615</v>
      </c>
      <c r="C553">
        <v>10451.15491416936</v>
      </c>
      <c r="D553">
        <v>1106.884950417053</v>
      </c>
      <c r="E553">
        <v>86.22516149927202</v>
      </c>
    </row>
    <row r="554" spans="1:5">
      <c r="A554">
        <v>552</v>
      </c>
      <c r="B554">
        <v>7827.739024093615</v>
      </c>
      <c r="C554">
        <v>10451.15491416936</v>
      </c>
      <c r="D554">
        <v>1106.880943925822</v>
      </c>
      <c r="E554">
        <v>86.22115500804058</v>
      </c>
    </row>
    <row r="555" spans="1:5">
      <c r="A555">
        <v>553</v>
      </c>
      <c r="B555">
        <v>7827.739024093615</v>
      </c>
      <c r="C555">
        <v>10451.15491416936</v>
      </c>
      <c r="D555">
        <v>1106.88002070455</v>
      </c>
      <c r="E555">
        <v>86.22023178676872</v>
      </c>
    </row>
    <row r="556" spans="1:5">
      <c r="A556">
        <v>554</v>
      </c>
      <c r="B556">
        <v>7827.739024093615</v>
      </c>
      <c r="C556">
        <v>10451.15491416936</v>
      </c>
      <c r="D556">
        <v>1106.881672588911</v>
      </c>
      <c r="E556">
        <v>86.22188367112928</v>
      </c>
    </row>
    <row r="557" spans="1:5">
      <c r="A557">
        <v>555</v>
      </c>
      <c r="B557">
        <v>7827.739024093615</v>
      </c>
      <c r="C557">
        <v>10451.15491416936</v>
      </c>
      <c r="D557">
        <v>1106.876972799374</v>
      </c>
      <c r="E557">
        <v>86.21718388159117</v>
      </c>
    </row>
    <row r="558" spans="1:5">
      <c r="A558">
        <v>556</v>
      </c>
      <c r="B558">
        <v>7827.739024093615</v>
      </c>
      <c r="C558">
        <v>10451.15491416936</v>
      </c>
      <c r="D558">
        <v>1106.883189011057</v>
      </c>
      <c r="E558">
        <v>86.22340009327584</v>
      </c>
    </row>
    <row r="559" spans="1:5">
      <c r="A559">
        <v>557</v>
      </c>
      <c r="B559">
        <v>7827.739024093615</v>
      </c>
      <c r="C559">
        <v>10451.15491416936</v>
      </c>
      <c r="D559">
        <v>1106.882886757689</v>
      </c>
      <c r="E559">
        <v>86.22309783990991</v>
      </c>
    </row>
    <row r="560" spans="1:5">
      <c r="A560">
        <v>558</v>
      </c>
      <c r="B560">
        <v>7827.739024093615</v>
      </c>
      <c r="C560">
        <v>10451.15491416936</v>
      </c>
      <c r="D560">
        <v>1106.883235480333</v>
      </c>
      <c r="E560">
        <v>86.22344656255568</v>
      </c>
    </row>
    <row r="561" spans="1:5">
      <c r="A561">
        <v>559</v>
      </c>
      <c r="B561">
        <v>7827.739024093615</v>
      </c>
      <c r="C561">
        <v>10451.15491416936</v>
      </c>
      <c r="D561">
        <v>1106.882668496425</v>
      </c>
      <c r="E561">
        <v>86.22287957864543</v>
      </c>
    </row>
    <row r="562" spans="1:5">
      <c r="A562">
        <v>560</v>
      </c>
      <c r="B562">
        <v>7827.739024093615</v>
      </c>
      <c r="C562">
        <v>10451.15491416936</v>
      </c>
      <c r="D562">
        <v>1106.88451859085</v>
      </c>
      <c r="E562">
        <v>86.22472967307031</v>
      </c>
    </row>
    <row r="563" spans="1:5">
      <c r="A563">
        <v>561</v>
      </c>
      <c r="B563">
        <v>7827.739024093615</v>
      </c>
      <c r="C563">
        <v>10451.15491416936</v>
      </c>
      <c r="D563">
        <v>1106.883834497537</v>
      </c>
      <c r="E563">
        <v>86.22404557975797</v>
      </c>
    </row>
    <row r="564" spans="1:5">
      <c r="A564">
        <v>562</v>
      </c>
      <c r="B564">
        <v>7827.739024093615</v>
      </c>
      <c r="C564">
        <v>10451.15491416936</v>
      </c>
      <c r="D564">
        <v>1106.884924790568</v>
      </c>
      <c r="E564">
        <v>86.22513587278637</v>
      </c>
    </row>
    <row r="565" spans="1:5">
      <c r="A565">
        <v>563</v>
      </c>
      <c r="B565">
        <v>7827.739024093615</v>
      </c>
      <c r="C565">
        <v>10451.15491416936</v>
      </c>
      <c r="D565">
        <v>1106.884009219305</v>
      </c>
      <c r="E565">
        <v>86.2242203015233</v>
      </c>
    </row>
    <row r="566" spans="1:5">
      <c r="A566">
        <v>564</v>
      </c>
      <c r="B566">
        <v>7827.739024093615</v>
      </c>
      <c r="C566">
        <v>10451.15491416936</v>
      </c>
      <c r="D566">
        <v>1106.882989014</v>
      </c>
      <c r="E566">
        <v>86.22320009622076</v>
      </c>
    </row>
    <row r="567" spans="1:5">
      <c r="A567">
        <v>565</v>
      </c>
      <c r="B567">
        <v>7827.739024093615</v>
      </c>
      <c r="C567">
        <v>10451.15491416936</v>
      </c>
      <c r="D567">
        <v>1106.882888438249</v>
      </c>
      <c r="E567">
        <v>86.22309952046938</v>
      </c>
    </row>
    <row r="568" spans="1:5">
      <c r="A568">
        <v>566</v>
      </c>
      <c r="B568">
        <v>7827.739024093615</v>
      </c>
      <c r="C568">
        <v>10451.15491416936</v>
      </c>
      <c r="D568">
        <v>1106.883224707998</v>
      </c>
      <c r="E568">
        <v>86.22343579021624</v>
      </c>
    </row>
    <row r="569" spans="1:5">
      <c r="A569">
        <v>567</v>
      </c>
      <c r="B569">
        <v>7827.739024093615</v>
      </c>
      <c r="C569">
        <v>10451.15491416936</v>
      </c>
      <c r="D569">
        <v>1106.881655671867</v>
      </c>
      <c r="E569">
        <v>86.22186675408837</v>
      </c>
    </row>
    <row r="570" spans="1:5">
      <c r="A570">
        <v>568</v>
      </c>
      <c r="B570">
        <v>7827.739024093615</v>
      </c>
      <c r="C570">
        <v>10451.15491416936</v>
      </c>
      <c r="D570">
        <v>1106.884907228344</v>
      </c>
      <c r="E570">
        <v>86.22511831056335</v>
      </c>
    </row>
    <row r="571" spans="1:5">
      <c r="A571">
        <v>569</v>
      </c>
      <c r="B571">
        <v>7827.739024093615</v>
      </c>
      <c r="C571">
        <v>10451.15491416936</v>
      </c>
      <c r="D571">
        <v>1106.883039916709</v>
      </c>
      <c r="E571">
        <v>86.22325099892932</v>
      </c>
    </row>
    <row r="572" spans="1:5">
      <c r="A572">
        <v>570</v>
      </c>
      <c r="B572">
        <v>7827.739024093615</v>
      </c>
      <c r="C572">
        <v>10451.15491416936</v>
      </c>
      <c r="D572">
        <v>1106.885022038178</v>
      </c>
      <c r="E572">
        <v>86.22523312039785</v>
      </c>
    </row>
    <row r="573" spans="1:5">
      <c r="A573">
        <v>571</v>
      </c>
      <c r="B573">
        <v>7827.739024093615</v>
      </c>
      <c r="C573">
        <v>10451.15491416936</v>
      </c>
      <c r="D573">
        <v>1106.883815185324</v>
      </c>
      <c r="E573">
        <v>86.22402626754496</v>
      </c>
    </row>
    <row r="574" spans="1:5">
      <c r="A574">
        <v>572</v>
      </c>
      <c r="B574">
        <v>7827.739024093615</v>
      </c>
      <c r="C574">
        <v>10451.15491416936</v>
      </c>
      <c r="D574">
        <v>1106.884836682196</v>
      </c>
      <c r="E574">
        <v>86.22504776441698</v>
      </c>
    </row>
    <row r="575" spans="1:5">
      <c r="A575">
        <v>573</v>
      </c>
      <c r="B575">
        <v>7827.739024093615</v>
      </c>
      <c r="C575">
        <v>10451.15491416936</v>
      </c>
      <c r="D575">
        <v>1106.884889064615</v>
      </c>
      <c r="E575">
        <v>86.22510014683239</v>
      </c>
    </row>
    <row r="576" spans="1:5">
      <c r="A576">
        <v>574</v>
      </c>
      <c r="B576">
        <v>7827.739024093615</v>
      </c>
      <c r="C576">
        <v>10451.15491416936</v>
      </c>
      <c r="D576">
        <v>1106.88543479972</v>
      </c>
      <c r="E576">
        <v>86.2256458819401</v>
      </c>
    </row>
    <row r="577" spans="1:5">
      <c r="A577">
        <v>575</v>
      </c>
      <c r="B577">
        <v>7827.739024093615</v>
      </c>
      <c r="C577">
        <v>10451.15491416936</v>
      </c>
      <c r="D577">
        <v>1106.884272176996</v>
      </c>
      <c r="E577">
        <v>86.22448325921638</v>
      </c>
    </row>
    <row r="578" spans="1:5">
      <c r="A578">
        <v>576</v>
      </c>
      <c r="B578">
        <v>7827.739024093615</v>
      </c>
      <c r="C578">
        <v>10451.15491416936</v>
      </c>
      <c r="D578">
        <v>1106.88566262716</v>
      </c>
      <c r="E578">
        <v>86.22587370937786</v>
      </c>
    </row>
    <row r="579" spans="1:5">
      <c r="A579">
        <v>577</v>
      </c>
      <c r="B579">
        <v>7827.739024093615</v>
      </c>
      <c r="C579">
        <v>10451.15491416936</v>
      </c>
      <c r="D579">
        <v>1106.884441244082</v>
      </c>
      <c r="E579">
        <v>86.22465232630017</v>
      </c>
    </row>
    <row r="580" spans="1:5">
      <c r="A580">
        <v>578</v>
      </c>
      <c r="B580">
        <v>7827.739024093615</v>
      </c>
      <c r="C580">
        <v>10451.15491416936</v>
      </c>
      <c r="D580">
        <v>1106.885525060144</v>
      </c>
      <c r="E580">
        <v>86.22573614236518</v>
      </c>
    </row>
    <row r="581" spans="1:5">
      <c r="A581">
        <v>579</v>
      </c>
      <c r="B581">
        <v>7827.739024093615</v>
      </c>
      <c r="C581">
        <v>10451.15491416936</v>
      </c>
      <c r="D581">
        <v>1106.884503767984</v>
      </c>
      <c r="E581">
        <v>86.22471485020502</v>
      </c>
    </row>
    <row r="582" spans="1:5">
      <c r="A582">
        <v>580</v>
      </c>
      <c r="B582">
        <v>7827.739024093615</v>
      </c>
      <c r="C582">
        <v>10451.15491416936</v>
      </c>
      <c r="D582">
        <v>1106.887553601928</v>
      </c>
      <c r="E582">
        <v>86.22776468414612</v>
      </c>
    </row>
    <row r="583" spans="1:5">
      <c r="A583">
        <v>581</v>
      </c>
      <c r="B583">
        <v>7827.739024093615</v>
      </c>
      <c r="C583">
        <v>10451.15491416936</v>
      </c>
      <c r="D583">
        <v>1106.883675939252</v>
      </c>
      <c r="E583">
        <v>86.22388702147117</v>
      </c>
    </row>
    <row r="584" spans="1:5">
      <c r="A584">
        <v>582</v>
      </c>
      <c r="B584">
        <v>7827.739024093615</v>
      </c>
      <c r="C584">
        <v>10451.15491416936</v>
      </c>
      <c r="D584">
        <v>1106.884988772155</v>
      </c>
      <c r="E584">
        <v>86.22519985437236</v>
      </c>
    </row>
    <row r="585" spans="1:5">
      <c r="A585">
        <v>583</v>
      </c>
      <c r="B585">
        <v>7827.739024093615</v>
      </c>
      <c r="C585">
        <v>10451.15491416936</v>
      </c>
      <c r="D585">
        <v>1106.885040622089</v>
      </c>
      <c r="E585">
        <v>86.2252517043076</v>
      </c>
    </row>
    <row r="586" spans="1:5">
      <c r="A586">
        <v>584</v>
      </c>
      <c r="B586">
        <v>7827.739024093615</v>
      </c>
      <c r="C586">
        <v>10451.15491416936</v>
      </c>
      <c r="D586">
        <v>1106.88544491487</v>
      </c>
      <c r="E586">
        <v>86.22565599708888</v>
      </c>
    </row>
    <row r="587" spans="1:5">
      <c r="A587">
        <v>585</v>
      </c>
      <c r="B587">
        <v>7827.739024093615</v>
      </c>
      <c r="C587">
        <v>10451.15491416936</v>
      </c>
      <c r="D587">
        <v>1106.8847096569</v>
      </c>
      <c r="E587">
        <v>86.22492073911913</v>
      </c>
    </row>
    <row r="588" spans="1:5">
      <c r="A588">
        <v>586</v>
      </c>
      <c r="B588">
        <v>7827.739024093615</v>
      </c>
      <c r="C588">
        <v>10451.15491416936</v>
      </c>
      <c r="D588">
        <v>1106.884813607993</v>
      </c>
      <c r="E588">
        <v>86.2250246902114</v>
      </c>
    </row>
    <row r="589" spans="1:5">
      <c r="A589">
        <v>587</v>
      </c>
      <c r="B589">
        <v>7827.739024093615</v>
      </c>
      <c r="C589">
        <v>10451.15491416936</v>
      </c>
      <c r="D589">
        <v>1106.884026287168</v>
      </c>
      <c r="E589">
        <v>86.22423736938717</v>
      </c>
    </row>
    <row r="590" spans="1:5">
      <c r="A590">
        <v>588</v>
      </c>
      <c r="B590">
        <v>7827.739024093615</v>
      </c>
      <c r="C590">
        <v>10451.15491416936</v>
      </c>
      <c r="D590">
        <v>1106.884113645877</v>
      </c>
      <c r="E590">
        <v>86.22432472809682</v>
      </c>
    </row>
    <row r="591" spans="1:5">
      <c r="A591">
        <v>589</v>
      </c>
      <c r="B591">
        <v>7827.739024093615</v>
      </c>
      <c r="C591">
        <v>10451.15491416936</v>
      </c>
      <c r="D591">
        <v>1106.884537269902</v>
      </c>
      <c r="E591">
        <v>86.22474835212158</v>
      </c>
    </row>
    <row r="592" spans="1:5">
      <c r="A592">
        <v>590</v>
      </c>
      <c r="B592">
        <v>7827.739024093615</v>
      </c>
      <c r="C592">
        <v>10451.15491416936</v>
      </c>
      <c r="D592">
        <v>1106.884968651843</v>
      </c>
      <c r="E592">
        <v>86.22517973406192</v>
      </c>
    </row>
    <row r="593" spans="1:5">
      <c r="A593">
        <v>591</v>
      </c>
      <c r="B593">
        <v>7827.739024093615</v>
      </c>
      <c r="C593">
        <v>10451.15491416936</v>
      </c>
      <c r="D593">
        <v>1106.885613314205</v>
      </c>
      <c r="E593">
        <v>86.22582439642416</v>
      </c>
    </row>
    <row r="594" spans="1:5">
      <c r="A594">
        <v>592</v>
      </c>
      <c r="B594">
        <v>7827.739024093615</v>
      </c>
      <c r="C594">
        <v>10451.15491416936</v>
      </c>
      <c r="D594">
        <v>1106.886067559866</v>
      </c>
      <c r="E594">
        <v>86.22627864208448</v>
      </c>
    </row>
    <row r="595" spans="1:5">
      <c r="A595">
        <v>593</v>
      </c>
      <c r="B595">
        <v>7827.739024093615</v>
      </c>
      <c r="C595">
        <v>10451.15491416936</v>
      </c>
      <c r="D595">
        <v>1106.886539041622</v>
      </c>
      <c r="E595">
        <v>86.22675012384055</v>
      </c>
    </row>
    <row r="596" spans="1:5">
      <c r="A596">
        <v>594</v>
      </c>
      <c r="B596">
        <v>7827.739024093615</v>
      </c>
      <c r="C596">
        <v>10451.15491416936</v>
      </c>
      <c r="D596">
        <v>1106.885367278477</v>
      </c>
      <c r="E596">
        <v>86.22557836069505</v>
      </c>
    </row>
    <row r="597" spans="1:5">
      <c r="A597">
        <v>595</v>
      </c>
      <c r="B597">
        <v>7827.739024093615</v>
      </c>
      <c r="C597">
        <v>10451.15491416936</v>
      </c>
      <c r="D597">
        <v>1106.886258520071</v>
      </c>
      <c r="E597">
        <v>86.22646960229174</v>
      </c>
    </row>
    <row r="598" spans="1:5">
      <c r="A598">
        <v>596</v>
      </c>
      <c r="B598">
        <v>7827.739024093615</v>
      </c>
      <c r="C598">
        <v>10451.15491416936</v>
      </c>
      <c r="D598">
        <v>1106.885885888535</v>
      </c>
      <c r="E598">
        <v>86.22609697075484</v>
      </c>
    </row>
    <row r="599" spans="1:5">
      <c r="A599">
        <v>597</v>
      </c>
      <c r="B599">
        <v>7827.739024093615</v>
      </c>
      <c r="C599">
        <v>10451.15491416936</v>
      </c>
      <c r="D599">
        <v>1106.886178786191</v>
      </c>
      <c r="E599">
        <v>86.22638986841081</v>
      </c>
    </row>
    <row r="600" spans="1:5">
      <c r="A600">
        <v>598</v>
      </c>
      <c r="B600">
        <v>7827.739024093615</v>
      </c>
      <c r="C600">
        <v>10451.15491416936</v>
      </c>
      <c r="D600">
        <v>1106.886312139623</v>
      </c>
      <c r="E600">
        <v>86.22652322184153</v>
      </c>
    </row>
    <row r="601" spans="1:5">
      <c r="A601">
        <v>599</v>
      </c>
      <c r="B601">
        <v>7827.739024093615</v>
      </c>
      <c r="C601">
        <v>10451.15491416936</v>
      </c>
      <c r="D601">
        <v>1106.886269802621</v>
      </c>
      <c r="E601">
        <v>86.22648088483955</v>
      </c>
    </row>
    <row r="602" spans="1:5">
      <c r="A602">
        <v>600</v>
      </c>
      <c r="B602">
        <v>7827.739024093615</v>
      </c>
      <c r="C602">
        <v>10451.15491416936</v>
      </c>
      <c r="D602">
        <v>1106.887016408052</v>
      </c>
      <c r="E602">
        <v>86.22722749027258</v>
      </c>
    </row>
    <row r="603" spans="1:5">
      <c r="A603">
        <v>601</v>
      </c>
      <c r="B603">
        <v>7827.739024093615</v>
      </c>
      <c r="C603">
        <v>10451.15491416936</v>
      </c>
      <c r="D603">
        <v>1106.885537185675</v>
      </c>
      <c r="E603">
        <v>86.22574826789254</v>
      </c>
    </row>
    <row r="604" spans="1:5">
      <c r="A604">
        <v>602</v>
      </c>
      <c r="B604">
        <v>7827.739024093615</v>
      </c>
      <c r="C604">
        <v>10451.15491416936</v>
      </c>
      <c r="D604">
        <v>1106.886125479549</v>
      </c>
      <c r="E604">
        <v>86.22633656177</v>
      </c>
    </row>
    <row r="605" spans="1:5">
      <c r="A605">
        <v>603</v>
      </c>
      <c r="B605">
        <v>7827.739024093615</v>
      </c>
      <c r="C605">
        <v>10451.15491416936</v>
      </c>
      <c r="D605">
        <v>1106.885628434189</v>
      </c>
      <c r="E605">
        <v>86.22583951640648</v>
      </c>
    </row>
    <row r="606" spans="1:5">
      <c r="A606">
        <v>604</v>
      </c>
      <c r="B606">
        <v>7827.739024093615</v>
      </c>
      <c r="C606">
        <v>10451.15491416936</v>
      </c>
      <c r="D606">
        <v>1106.886011285103</v>
      </c>
      <c r="E606">
        <v>86.22622236732241</v>
      </c>
    </row>
    <row r="607" spans="1:5">
      <c r="A607">
        <v>605</v>
      </c>
      <c r="B607">
        <v>7827.739024093615</v>
      </c>
      <c r="C607">
        <v>10451.15491416936</v>
      </c>
      <c r="D607">
        <v>1106.885925351915</v>
      </c>
      <c r="E607">
        <v>86.22613643413405</v>
      </c>
    </row>
    <row r="608" spans="1:5">
      <c r="A608">
        <v>606</v>
      </c>
      <c r="B608">
        <v>7827.739024093615</v>
      </c>
      <c r="C608">
        <v>10451.15491416936</v>
      </c>
      <c r="D608">
        <v>1106.885588413815</v>
      </c>
      <c r="E608">
        <v>86.22579949603583</v>
      </c>
    </row>
    <row r="609" spans="1:5">
      <c r="A609">
        <v>607</v>
      </c>
      <c r="B609">
        <v>7827.739024093615</v>
      </c>
      <c r="C609">
        <v>10451.15491416936</v>
      </c>
      <c r="D609">
        <v>1106.885888795017</v>
      </c>
      <c r="E609">
        <v>86.22609987723679</v>
      </c>
    </row>
    <row r="610" spans="1:5">
      <c r="A610">
        <v>608</v>
      </c>
      <c r="B610">
        <v>7827.739024093615</v>
      </c>
      <c r="C610">
        <v>10451.15491416936</v>
      </c>
      <c r="D610">
        <v>1106.8860575548</v>
      </c>
      <c r="E610">
        <v>86.22626863701744</v>
      </c>
    </row>
    <row r="611" spans="1:5">
      <c r="A611">
        <v>609</v>
      </c>
      <c r="B611">
        <v>7827.739024093615</v>
      </c>
      <c r="C611">
        <v>10451.15491416936</v>
      </c>
      <c r="D611">
        <v>1106.88587809661</v>
      </c>
      <c r="E611">
        <v>86.22608917882988</v>
      </c>
    </row>
    <row r="612" spans="1:5">
      <c r="A612">
        <v>610</v>
      </c>
      <c r="B612">
        <v>7827.739024093615</v>
      </c>
      <c r="C612">
        <v>10451.15491416936</v>
      </c>
      <c r="D612">
        <v>1106.885911807057</v>
      </c>
      <c r="E612">
        <v>86.22612288927714</v>
      </c>
    </row>
    <row r="613" spans="1:5">
      <c r="A613">
        <v>611</v>
      </c>
      <c r="B613">
        <v>7827.739024093615</v>
      </c>
      <c r="C613">
        <v>10451.15491416936</v>
      </c>
      <c r="D613">
        <v>1106.8858691214</v>
      </c>
      <c r="E613">
        <v>86.22608020361912</v>
      </c>
    </row>
    <row r="614" spans="1:5">
      <c r="A614">
        <v>612</v>
      </c>
      <c r="B614">
        <v>7827.739024093615</v>
      </c>
      <c r="C614">
        <v>10451.15491416936</v>
      </c>
      <c r="D614">
        <v>1106.885243479467</v>
      </c>
      <c r="E614">
        <v>86.22545456168429</v>
      </c>
    </row>
    <row r="615" spans="1:5">
      <c r="A615">
        <v>613</v>
      </c>
      <c r="B615">
        <v>7827.739024093615</v>
      </c>
      <c r="C615">
        <v>10451.15491416936</v>
      </c>
      <c r="D615">
        <v>1106.885993704645</v>
      </c>
      <c r="E615">
        <v>86.22620478686382</v>
      </c>
    </row>
    <row r="616" spans="1:5">
      <c r="A616">
        <v>614</v>
      </c>
      <c r="B616">
        <v>7827.739024093615</v>
      </c>
      <c r="C616">
        <v>10451.15491416936</v>
      </c>
      <c r="D616">
        <v>1106.885839620256</v>
      </c>
      <c r="E616">
        <v>86.22605070247575</v>
      </c>
    </row>
    <row r="617" spans="1:5">
      <c r="A617">
        <v>615</v>
      </c>
      <c r="B617">
        <v>7827.739024093615</v>
      </c>
      <c r="C617">
        <v>10451.15491416936</v>
      </c>
      <c r="D617">
        <v>1106.885713198967</v>
      </c>
      <c r="E617">
        <v>86.22592428118692</v>
      </c>
    </row>
    <row r="618" spans="1:5">
      <c r="A618">
        <v>616</v>
      </c>
      <c r="B618">
        <v>7827.739024093615</v>
      </c>
      <c r="C618">
        <v>10451.15491416936</v>
      </c>
      <c r="D618">
        <v>1106.886080283548</v>
      </c>
      <c r="E618">
        <v>86.22629136576711</v>
      </c>
    </row>
    <row r="619" spans="1:5">
      <c r="A619">
        <v>617</v>
      </c>
      <c r="B619">
        <v>7827.739024093615</v>
      </c>
      <c r="C619">
        <v>10451.15491416936</v>
      </c>
      <c r="D619">
        <v>1106.885871317056</v>
      </c>
      <c r="E619">
        <v>86.22608239927682</v>
      </c>
    </row>
    <row r="620" spans="1:5">
      <c r="A620">
        <v>618</v>
      </c>
      <c r="B620">
        <v>7827.739024093615</v>
      </c>
      <c r="C620">
        <v>10451.15491416936</v>
      </c>
      <c r="D620">
        <v>1106.885810117666</v>
      </c>
      <c r="E620">
        <v>86.22602119988305</v>
      </c>
    </row>
    <row r="621" spans="1:5">
      <c r="A621">
        <v>619</v>
      </c>
      <c r="B621">
        <v>7827.739024093615</v>
      </c>
      <c r="C621">
        <v>10451.15491416936</v>
      </c>
      <c r="D621">
        <v>1106.885987110139</v>
      </c>
      <c r="E621">
        <v>86.22619819235845</v>
      </c>
    </row>
    <row r="622" spans="1:5">
      <c r="A622">
        <v>620</v>
      </c>
      <c r="B622">
        <v>7827.739024093615</v>
      </c>
      <c r="C622">
        <v>10451.15491416936</v>
      </c>
      <c r="D622">
        <v>1106.886036023049</v>
      </c>
      <c r="E622">
        <v>86.22624710526873</v>
      </c>
    </row>
    <row r="623" spans="1:5">
      <c r="A623">
        <v>621</v>
      </c>
      <c r="B623">
        <v>7827.739024093615</v>
      </c>
      <c r="C623">
        <v>10451.15491416936</v>
      </c>
      <c r="D623">
        <v>1106.885757127468</v>
      </c>
      <c r="E623">
        <v>86.22596820968647</v>
      </c>
    </row>
    <row r="624" spans="1:5">
      <c r="A624">
        <v>622</v>
      </c>
      <c r="B624">
        <v>7827.739024093615</v>
      </c>
      <c r="C624">
        <v>10451.15491416936</v>
      </c>
      <c r="D624">
        <v>1106.886528453371</v>
      </c>
      <c r="E624">
        <v>86.22673953559084</v>
      </c>
    </row>
    <row r="625" spans="1:5">
      <c r="A625">
        <v>623</v>
      </c>
      <c r="B625">
        <v>7827.739024093615</v>
      </c>
      <c r="C625">
        <v>10451.15491416936</v>
      </c>
      <c r="D625">
        <v>1106.886674514268</v>
      </c>
      <c r="E625">
        <v>86.22688559648833</v>
      </c>
    </row>
    <row r="626" spans="1:5">
      <c r="A626">
        <v>624</v>
      </c>
      <c r="B626">
        <v>7827.739024093615</v>
      </c>
      <c r="C626">
        <v>10451.15491416936</v>
      </c>
      <c r="D626">
        <v>1106.886433535842</v>
      </c>
      <c r="E626">
        <v>86.22664461806235</v>
      </c>
    </row>
    <row r="627" spans="1:5">
      <c r="A627">
        <v>625</v>
      </c>
      <c r="B627">
        <v>7827.739024093615</v>
      </c>
      <c r="C627">
        <v>10451.15491416936</v>
      </c>
      <c r="D627">
        <v>1106.886537470807</v>
      </c>
      <c r="E627">
        <v>86.22674855302873</v>
      </c>
    </row>
    <row r="628" spans="1:5">
      <c r="A628">
        <v>626</v>
      </c>
      <c r="B628">
        <v>7827.739024093615</v>
      </c>
      <c r="C628">
        <v>10451.15491416936</v>
      </c>
      <c r="D628">
        <v>1106.886507923484</v>
      </c>
      <c r="E628">
        <v>86.2267190057035</v>
      </c>
    </row>
    <row r="629" spans="1:5">
      <c r="A629">
        <v>627</v>
      </c>
      <c r="B629">
        <v>7827.739024093615</v>
      </c>
      <c r="C629">
        <v>10451.15491416936</v>
      </c>
      <c r="D629">
        <v>1106.887101161286</v>
      </c>
      <c r="E629">
        <v>86.22731224350733</v>
      </c>
    </row>
    <row r="630" spans="1:5">
      <c r="A630">
        <v>628</v>
      </c>
      <c r="B630">
        <v>7827.739024093615</v>
      </c>
      <c r="C630">
        <v>10451.15491416936</v>
      </c>
      <c r="D630">
        <v>1106.886407073564</v>
      </c>
      <c r="E630">
        <v>86.22661815578154</v>
      </c>
    </row>
    <row r="631" spans="1:5">
      <c r="A631">
        <v>629</v>
      </c>
      <c r="B631">
        <v>7827.739024093615</v>
      </c>
      <c r="C631">
        <v>10451.15491416936</v>
      </c>
      <c r="D631">
        <v>1106.886523752825</v>
      </c>
      <c r="E631">
        <v>86.22673483504572</v>
      </c>
    </row>
    <row r="632" spans="1:5">
      <c r="A632">
        <v>630</v>
      </c>
      <c r="B632">
        <v>7827.739024093615</v>
      </c>
      <c r="C632">
        <v>10451.15491416936</v>
      </c>
      <c r="D632">
        <v>1106.886233291639</v>
      </c>
      <c r="E632">
        <v>86.22644437385786</v>
      </c>
    </row>
    <row r="633" spans="1:5">
      <c r="A633">
        <v>631</v>
      </c>
      <c r="B633">
        <v>7827.739024093615</v>
      </c>
      <c r="C633">
        <v>10451.15491416936</v>
      </c>
      <c r="D633">
        <v>1106.886285449647</v>
      </c>
      <c r="E633">
        <v>86.2264965318663</v>
      </c>
    </row>
    <row r="634" spans="1:5">
      <c r="A634">
        <v>632</v>
      </c>
      <c r="B634">
        <v>7827.739024093615</v>
      </c>
      <c r="C634">
        <v>10451.15491416936</v>
      </c>
      <c r="D634">
        <v>1106.886078402642</v>
      </c>
      <c r="E634">
        <v>86.2262894848602</v>
      </c>
    </row>
    <row r="635" spans="1:5">
      <c r="A635">
        <v>633</v>
      </c>
      <c r="B635">
        <v>7827.739024093615</v>
      </c>
      <c r="C635">
        <v>10451.15491416936</v>
      </c>
      <c r="D635">
        <v>1106.886150366378</v>
      </c>
      <c r="E635">
        <v>86.22636144859818</v>
      </c>
    </row>
    <row r="636" spans="1:5">
      <c r="A636">
        <v>634</v>
      </c>
      <c r="B636">
        <v>7827.739024093615</v>
      </c>
      <c r="C636">
        <v>10451.15491416936</v>
      </c>
      <c r="D636">
        <v>1106.885812025734</v>
      </c>
      <c r="E636">
        <v>86.2260231079547</v>
      </c>
    </row>
    <row r="637" spans="1:5">
      <c r="A637">
        <v>635</v>
      </c>
      <c r="B637">
        <v>7827.739024093615</v>
      </c>
      <c r="C637">
        <v>10451.15491416936</v>
      </c>
      <c r="D637">
        <v>1106.885791897559</v>
      </c>
      <c r="E637">
        <v>86.226002979778</v>
      </c>
    </row>
    <row r="638" spans="1:5">
      <c r="A638">
        <v>636</v>
      </c>
      <c r="B638">
        <v>7827.739024093615</v>
      </c>
      <c r="C638">
        <v>10451.15491416936</v>
      </c>
      <c r="D638">
        <v>1106.885817341816</v>
      </c>
      <c r="E638">
        <v>86.22602842403568</v>
      </c>
    </row>
    <row r="639" spans="1:5">
      <c r="A639">
        <v>637</v>
      </c>
      <c r="B639">
        <v>7827.739024093615</v>
      </c>
      <c r="C639">
        <v>10451.15491416936</v>
      </c>
      <c r="D639">
        <v>1106.885700903484</v>
      </c>
      <c r="E639">
        <v>86.22591198570396</v>
      </c>
    </row>
    <row r="640" spans="1:5">
      <c r="A640">
        <v>638</v>
      </c>
      <c r="B640">
        <v>7827.739024093615</v>
      </c>
      <c r="C640">
        <v>10451.15491416936</v>
      </c>
      <c r="D640">
        <v>1106.885615949394</v>
      </c>
      <c r="E640">
        <v>86.22582703161365</v>
      </c>
    </row>
    <row r="641" spans="1:5">
      <c r="A641">
        <v>639</v>
      </c>
      <c r="B641">
        <v>7827.739024093615</v>
      </c>
      <c r="C641">
        <v>10451.15491416936</v>
      </c>
      <c r="D641">
        <v>1106.885429623111</v>
      </c>
      <c r="E641">
        <v>86.22564070533141</v>
      </c>
    </row>
    <row r="642" spans="1:5">
      <c r="A642">
        <v>640</v>
      </c>
      <c r="B642">
        <v>7827.739024093615</v>
      </c>
      <c r="C642">
        <v>10451.15491416936</v>
      </c>
      <c r="D642">
        <v>1106.885262979971</v>
      </c>
      <c r="E642">
        <v>86.22547406219067</v>
      </c>
    </row>
    <row r="643" spans="1:5">
      <c r="A643">
        <v>641</v>
      </c>
      <c r="B643">
        <v>7827.739024093615</v>
      </c>
      <c r="C643">
        <v>10451.15491416936</v>
      </c>
      <c r="D643">
        <v>1106.885555269908</v>
      </c>
      <c r="E643">
        <v>86.2257663521264</v>
      </c>
    </row>
    <row r="644" spans="1:5">
      <c r="A644">
        <v>642</v>
      </c>
      <c r="B644">
        <v>7827.739024093615</v>
      </c>
      <c r="C644">
        <v>10451.15491416936</v>
      </c>
      <c r="D644">
        <v>1106.885447943984</v>
      </c>
      <c r="E644">
        <v>86.22565902620282</v>
      </c>
    </row>
    <row r="645" spans="1:5">
      <c r="A645">
        <v>643</v>
      </c>
      <c r="B645">
        <v>7827.739024093615</v>
      </c>
      <c r="C645">
        <v>10451.15491416936</v>
      </c>
      <c r="D645">
        <v>1106.885507124447</v>
      </c>
      <c r="E645">
        <v>86.22571820666684</v>
      </c>
    </row>
    <row r="646" spans="1:5">
      <c r="A646">
        <v>644</v>
      </c>
      <c r="B646">
        <v>7827.739024093615</v>
      </c>
      <c r="C646">
        <v>10451.15491416936</v>
      </c>
      <c r="D646">
        <v>1106.885132333798</v>
      </c>
      <c r="E646">
        <v>86.22534341601951</v>
      </c>
    </row>
    <row r="647" spans="1:5">
      <c r="A647">
        <v>645</v>
      </c>
      <c r="B647">
        <v>7827.739024093615</v>
      </c>
      <c r="C647">
        <v>10451.15491416936</v>
      </c>
      <c r="D647">
        <v>1106.885516064867</v>
      </c>
      <c r="E647">
        <v>86.2257271470871</v>
      </c>
    </row>
    <row r="648" spans="1:5">
      <c r="A648">
        <v>646</v>
      </c>
      <c r="B648">
        <v>7827.739024093615</v>
      </c>
      <c r="C648">
        <v>10451.15491416936</v>
      </c>
      <c r="D648">
        <v>1106.885334939857</v>
      </c>
      <c r="E648">
        <v>86.22554602207406</v>
      </c>
    </row>
    <row r="649" spans="1:5">
      <c r="A649">
        <v>647</v>
      </c>
      <c r="B649">
        <v>7827.739024093615</v>
      </c>
      <c r="C649">
        <v>10451.15491416936</v>
      </c>
      <c r="D649">
        <v>1106.885386063594</v>
      </c>
      <c r="E649">
        <v>86.22559714581404</v>
      </c>
    </row>
    <row r="650" spans="1:5">
      <c r="A650">
        <v>648</v>
      </c>
      <c r="B650">
        <v>7827.739024093615</v>
      </c>
      <c r="C650">
        <v>10451.15491416936</v>
      </c>
      <c r="D650">
        <v>1106.885496136345</v>
      </c>
      <c r="E650">
        <v>86.22570721856258</v>
      </c>
    </row>
    <row r="651" spans="1:5">
      <c r="A651">
        <v>649</v>
      </c>
      <c r="B651">
        <v>7827.739024093615</v>
      </c>
      <c r="C651">
        <v>10451.15491416936</v>
      </c>
      <c r="D651">
        <v>1106.885526551522</v>
      </c>
      <c r="E651">
        <v>86.22573763374351</v>
      </c>
    </row>
    <row r="652" spans="1:5">
      <c r="A652">
        <v>650</v>
      </c>
      <c r="B652">
        <v>7827.739024093615</v>
      </c>
      <c r="C652">
        <v>10451.15491416936</v>
      </c>
      <c r="D652">
        <v>1106.885614883157</v>
      </c>
      <c r="E652">
        <v>86.22582596537571</v>
      </c>
    </row>
    <row r="653" spans="1:5">
      <c r="A653">
        <v>651</v>
      </c>
      <c r="B653">
        <v>7827.739024093615</v>
      </c>
      <c r="C653">
        <v>10451.15491416936</v>
      </c>
      <c r="D653">
        <v>1106.885395200589</v>
      </c>
      <c r="E653">
        <v>86.22560628281012</v>
      </c>
    </row>
    <row r="654" spans="1:5">
      <c r="A654">
        <v>652</v>
      </c>
      <c r="B654">
        <v>7827.739024093615</v>
      </c>
      <c r="C654">
        <v>10451.15491416936</v>
      </c>
      <c r="D654">
        <v>1106.885497512693</v>
      </c>
      <c r="E654">
        <v>86.22570859491184</v>
      </c>
    </row>
    <row r="655" spans="1:5">
      <c r="A655">
        <v>653</v>
      </c>
      <c r="B655">
        <v>7827.739024093615</v>
      </c>
      <c r="C655">
        <v>10451.15491416936</v>
      </c>
      <c r="D655">
        <v>1106.885262221888</v>
      </c>
      <c r="E655">
        <v>86.22547330410733</v>
      </c>
    </row>
    <row r="656" spans="1:5">
      <c r="A656">
        <v>654</v>
      </c>
      <c r="B656">
        <v>7827.739024093615</v>
      </c>
      <c r="C656">
        <v>10451.15491416936</v>
      </c>
      <c r="D656">
        <v>1106.885256902658</v>
      </c>
      <c r="E656">
        <v>86.2254679848764</v>
      </c>
    </row>
    <row r="657" spans="1:5">
      <c r="A657">
        <v>655</v>
      </c>
      <c r="B657">
        <v>7827.739024093615</v>
      </c>
      <c r="C657">
        <v>10451.15491416936</v>
      </c>
      <c r="D657">
        <v>1106.885384797441</v>
      </c>
      <c r="E657">
        <v>86.22559587966022</v>
      </c>
    </row>
    <row r="658" spans="1:5">
      <c r="A658">
        <v>656</v>
      </c>
      <c r="B658">
        <v>7827.739024093615</v>
      </c>
      <c r="C658">
        <v>10451.15491416936</v>
      </c>
      <c r="D658">
        <v>1106.885364530127</v>
      </c>
      <c r="E658">
        <v>86.22557561234754</v>
      </c>
    </row>
    <row r="659" spans="1:5">
      <c r="A659">
        <v>657</v>
      </c>
      <c r="B659">
        <v>7827.739024093615</v>
      </c>
      <c r="C659">
        <v>10451.15491416936</v>
      </c>
      <c r="D659">
        <v>1106.885471487124</v>
      </c>
      <c r="E659">
        <v>86.22568256934356</v>
      </c>
    </row>
    <row r="660" spans="1:5">
      <c r="A660">
        <v>658</v>
      </c>
      <c r="B660">
        <v>7827.739024093615</v>
      </c>
      <c r="C660">
        <v>10451.15491416936</v>
      </c>
      <c r="D660">
        <v>1106.885514032149</v>
      </c>
      <c r="E660">
        <v>86.22572511437025</v>
      </c>
    </row>
    <row r="661" spans="1:5">
      <c r="A661">
        <v>659</v>
      </c>
      <c r="B661">
        <v>7827.739024093615</v>
      </c>
      <c r="C661">
        <v>10451.15491416936</v>
      </c>
      <c r="D661">
        <v>1106.885528263043</v>
      </c>
      <c r="E661">
        <v>86.22573934526272</v>
      </c>
    </row>
    <row r="662" spans="1:5">
      <c r="A662">
        <v>660</v>
      </c>
      <c r="B662">
        <v>7827.739024093615</v>
      </c>
      <c r="C662">
        <v>10451.15491416936</v>
      </c>
      <c r="D662">
        <v>1106.885548209958</v>
      </c>
      <c r="E662">
        <v>86.22575929217633</v>
      </c>
    </row>
    <row r="663" spans="1:5">
      <c r="A663">
        <v>661</v>
      </c>
      <c r="B663">
        <v>7827.739024093615</v>
      </c>
      <c r="C663">
        <v>10451.15491416936</v>
      </c>
      <c r="D663">
        <v>1106.88557488777</v>
      </c>
      <c r="E663">
        <v>86.22578596998856</v>
      </c>
    </row>
    <row r="664" spans="1:5">
      <c r="A664">
        <v>662</v>
      </c>
      <c r="B664">
        <v>7827.739024093615</v>
      </c>
      <c r="C664">
        <v>10451.15491416936</v>
      </c>
      <c r="D664">
        <v>1106.885495024604</v>
      </c>
      <c r="E664">
        <v>86.22570610682182</v>
      </c>
    </row>
    <row r="665" spans="1:5">
      <c r="A665">
        <v>663</v>
      </c>
      <c r="B665">
        <v>7827.739024093615</v>
      </c>
      <c r="C665">
        <v>10451.15491416936</v>
      </c>
      <c r="D665">
        <v>1106.885397198817</v>
      </c>
      <c r="E665">
        <v>86.2256082810366</v>
      </c>
    </row>
    <row r="666" spans="1:5">
      <c r="A666">
        <v>664</v>
      </c>
      <c r="B666">
        <v>7827.739024093615</v>
      </c>
      <c r="C666">
        <v>10451.15491416936</v>
      </c>
      <c r="D666">
        <v>1106.88528921686</v>
      </c>
      <c r="E666">
        <v>86.22550029907954</v>
      </c>
    </row>
    <row r="667" spans="1:5">
      <c r="A667">
        <v>665</v>
      </c>
      <c r="B667">
        <v>7827.739024093615</v>
      </c>
      <c r="C667">
        <v>10451.15491416936</v>
      </c>
      <c r="D667">
        <v>1106.88540269074</v>
      </c>
      <c r="E667">
        <v>86.22561377295946</v>
      </c>
    </row>
    <row r="668" spans="1:5">
      <c r="A668">
        <v>666</v>
      </c>
      <c r="B668">
        <v>7827.739024093615</v>
      </c>
      <c r="C668">
        <v>10451.15491416936</v>
      </c>
      <c r="D668">
        <v>1106.885413464717</v>
      </c>
      <c r="E668">
        <v>86.22562454693657</v>
      </c>
    </row>
    <row r="669" spans="1:5">
      <c r="A669">
        <v>667</v>
      </c>
      <c r="B669">
        <v>7827.739024093615</v>
      </c>
      <c r="C669">
        <v>10451.15491416936</v>
      </c>
      <c r="D669">
        <v>1106.885425428269</v>
      </c>
      <c r="E669">
        <v>86.22563651048657</v>
      </c>
    </row>
    <row r="670" spans="1:5">
      <c r="A670">
        <v>668</v>
      </c>
      <c r="B670">
        <v>7827.739024093615</v>
      </c>
      <c r="C670">
        <v>10451.15491416936</v>
      </c>
      <c r="D670">
        <v>1106.885399661969</v>
      </c>
      <c r="E670">
        <v>86.22561074418886</v>
      </c>
    </row>
    <row r="671" spans="1:5">
      <c r="A671">
        <v>669</v>
      </c>
      <c r="B671">
        <v>7827.739024093615</v>
      </c>
      <c r="C671">
        <v>10451.15491416936</v>
      </c>
      <c r="D671">
        <v>1106.885330364941</v>
      </c>
      <c r="E671">
        <v>86.22554144716098</v>
      </c>
    </row>
    <row r="672" spans="1:5">
      <c r="A672">
        <v>670</v>
      </c>
      <c r="B672">
        <v>7827.739024093615</v>
      </c>
      <c r="C672">
        <v>10451.15491416936</v>
      </c>
      <c r="D672">
        <v>1106.88533451178</v>
      </c>
      <c r="E672">
        <v>86.22554559400109</v>
      </c>
    </row>
    <row r="673" spans="1:5">
      <c r="A673">
        <v>671</v>
      </c>
      <c r="B673">
        <v>7827.739024093615</v>
      </c>
      <c r="C673">
        <v>10451.15491416936</v>
      </c>
      <c r="D673">
        <v>1106.885393791845</v>
      </c>
      <c r="E673">
        <v>86.22560487406599</v>
      </c>
    </row>
    <row r="674" spans="1:5">
      <c r="A674">
        <v>672</v>
      </c>
      <c r="B674">
        <v>7827.739024093615</v>
      </c>
      <c r="C674">
        <v>10451.15491416936</v>
      </c>
      <c r="D674">
        <v>1106.885355820758</v>
      </c>
      <c r="E674">
        <v>86.22556690297988</v>
      </c>
    </row>
    <row r="675" spans="1:5">
      <c r="A675">
        <v>673</v>
      </c>
      <c r="B675">
        <v>7827.739024093615</v>
      </c>
      <c r="C675">
        <v>10451.15491416936</v>
      </c>
      <c r="D675">
        <v>1106.885330107589</v>
      </c>
      <c r="E675">
        <v>86.22554118980847</v>
      </c>
    </row>
    <row r="676" spans="1:5">
      <c r="A676">
        <v>674</v>
      </c>
      <c r="B676">
        <v>7827.739024093615</v>
      </c>
      <c r="C676">
        <v>10451.15491416936</v>
      </c>
      <c r="D676">
        <v>1106.885258237257</v>
      </c>
      <c r="E676">
        <v>86.22546931947592</v>
      </c>
    </row>
    <row r="677" spans="1:5">
      <c r="A677">
        <v>675</v>
      </c>
      <c r="B677">
        <v>7827.739024093615</v>
      </c>
      <c r="C677">
        <v>10451.15491416936</v>
      </c>
      <c r="D677">
        <v>1106.885289625841</v>
      </c>
      <c r="E677">
        <v>86.22550070806041</v>
      </c>
    </row>
    <row r="678" spans="1:5">
      <c r="A678">
        <v>676</v>
      </c>
      <c r="B678">
        <v>7827.739024093615</v>
      </c>
      <c r="C678">
        <v>10451.15491416936</v>
      </c>
      <c r="D678">
        <v>1106.885239700697</v>
      </c>
      <c r="E678">
        <v>86.22545078291664</v>
      </c>
    </row>
    <row r="679" spans="1:5">
      <c r="A679">
        <v>677</v>
      </c>
      <c r="B679">
        <v>7827.739024093615</v>
      </c>
      <c r="C679">
        <v>10451.15491416936</v>
      </c>
      <c r="D679">
        <v>1106.885306139225</v>
      </c>
      <c r="E679">
        <v>86.2255172214473</v>
      </c>
    </row>
    <row r="680" spans="1:5">
      <c r="A680">
        <v>678</v>
      </c>
      <c r="B680">
        <v>7827.739024093615</v>
      </c>
      <c r="C680">
        <v>10451.15491416936</v>
      </c>
      <c r="D680">
        <v>1106.885416200541</v>
      </c>
      <c r="E680">
        <v>86.22562728276158</v>
      </c>
    </row>
    <row r="681" spans="1:5">
      <c r="A681">
        <v>679</v>
      </c>
      <c r="B681">
        <v>7827.739024093615</v>
      </c>
      <c r="C681">
        <v>10451.15491416936</v>
      </c>
      <c r="D681">
        <v>1106.885250726866</v>
      </c>
      <c r="E681">
        <v>86.22546180908471</v>
      </c>
    </row>
    <row r="682" spans="1:5">
      <c r="A682">
        <v>680</v>
      </c>
      <c r="B682">
        <v>7827.739024093615</v>
      </c>
      <c r="C682">
        <v>10451.15491416936</v>
      </c>
      <c r="D682">
        <v>1106.885190126431</v>
      </c>
      <c r="E682">
        <v>86.22540120865129</v>
      </c>
    </row>
    <row r="683" spans="1:5">
      <c r="A683">
        <v>681</v>
      </c>
      <c r="B683">
        <v>7827.739024093615</v>
      </c>
      <c r="C683">
        <v>10451.15491416936</v>
      </c>
      <c r="D683">
        <v>1106.885154936203</v>
      </c>
      <c r="E683">
        <v>86.22536601842152</v>
      </c>
    </row>
    <row r="684" spans="1:5">
      <c r="A684">
        <v>682</v>
      </c>
      <c r="B684">
        <v>7827.739024093615</v>
      </c>
      <c r="C684">
        <v>10451.15491416936</v>
      </c>
      <c r="D684">
        <v>1106.885238612934</v>
      </c>
      <c r="E684">
        <v>86.22544969515424</v>
      </c>
    </row>
    <row r="685" spans="1:5">
      <c r="A685">
        <v>683</v>
      </c>
      <c r="B685">
        <v>7827.739024093615</v>
      </c>
      <c r="C685">
        <v>10451.15491416936</v>
      </c>
      <c r="D685">
        <v>1106.88500333154</v>
      </c>
      <c r="E685">
        <v>86.22521441375839</v>
      </c>
    </row>
    <row r="686" spans="1:5">
      <c r="A686">
        <v>684</v>
      </c>
      <c r="B686">
        <v>7827.739024093615</v>
      </c>
      <c r="C686">
        <v>10451.15491416936</v>
      </c>
      <c r="D686">
        <v>1106.885176108554</v>
      </c>
      <c r="E686">
        <v>86.22538719077222</v>
      </c>
    </row>
    <row r="687" spans="1:5">
      <c r="A687">
        <v>685</v>
      </c>
      <c r="B687">
        <v>7827.739024093615</v>
      </c>
      <c r="C687">
        <v>10451.15491416936</v>
      </c>
      <c r="D687">
        <v>1106.885272623252</v>
      </c>
      <c r="E687">
        <v>86.22548370547015</v>
      </c>
    </row>
    <row r="688" spans="1:5">
      <c r="A688">
        <v>686</v>
      </c>
      <c r="B688">
        <v>7827.739024093615</v>
      </c>
      <c r="C688">
        <v>10451.15491416936</v>
      </c>
      <c r="D688">
        <v>1106.885230864133</v>
      </c>
      <c r="E688">
        <v>86.22544194635174</v>
      </c>
    </row>
    <row r="689" spans="1:5">
      <c r="A689">
        <v>687</v>
      </c>
      <c r="B689">
        <v>7827.739024093615</v>
      </c>
      <c r="C689">
        <v>10451.15491416936</v>
      </c>
      <c r="D689">
        <v>1106.885126238871</v>
      </c>
      <c r="E689">
        <v>86.22533732108867</v>
      </c>
    </row>
    <row r="690" spans="1:5">
      <c r="A690">
        <v>688</v>
      </c>
      <c r="B690">
        <v>7827.739024093615</v>
      </c>
      <c r="C690">
        <v>10451.15491416936</v>
      </c>
      <c r="D690">
        <v>1106.885261730811</v>
      </c>
      <c r="E690">
        <v>86.22547281303061</v>
      </c>
    </row>
    <row r="691" spans="1:5">
      <c r="A691">
        <v>689</v>
      </c>
      <c r="B691">
        <v>7827.739024093615</v>
      </c>
      <c r="C691">
        <v>10451.15491416936</v>
      </c>
      <c r="D691">
        <v>1106.885271880245</v>
      </c>
      <c r="E691">
        <v>86.22548296246366</v>
      </c>
    </row>
    <row r="692" spans="1:5">
      <c r="A692">
        <v>690</v>
      </c>
      <c r="B692">
        <v>7827.739024093615</v>
      </c>
      <c r="C692">
        <v>10451.15491416936</v>
      </c>
      <c r="D692">
        <v>1106.885296917834</v>
      </c>
      <c r="E692">
        <v>86.2255080000528</v>
      </c>
    </row>
    <row r="693" spans="1:5">
      <c r="A693">
        <v>691</v>
      </c>
      <c r="B693">
        <v>7827.739024093615</v>
      </c>
      <c r="C693">
        <v>10451.15491416936</v>
      </c>
      <c r="D693">
        <v>1106.885270375711</v>
      </c>
      <c r="E693">
        <v>86.22548145792781</v>
      </c>
    </row>
    <row r="694" spans="1:5">
      <c r="A694">
        <v>692</v>
      </c>
      <c r="B694">
        <v>7827.739024093615</v>
      </c>
      <c r="C694">
        <v>10451.15491416936</v>
      </c>
      <c r="D694">
        <v>1106.885273860517</v>
      </c>
      <c r="E694">
        <v>86.22548494273566</v>
      </c>
    </row>
    <row r="695" spans="1:5">
      <c r="A695">
        <v>693</v>
      </c>
      <c r="B695">
        <v>7827.739024093615</v>
      </c>
      <c r="C695">
        <v>10451.15491416936</v>
      </c>
      <c r="D695">
        <v>1106.885288747227</v>
      </c>
      <c r="E695">
        <v>86.22549982944693</v>
      </c>
    </row>
    <row r="696" spans="1:5">
      <c r="A696">
        <v>694</v>
      </c>
      <c r="B696">
        <v>7827.739024093615</v>
      </c>
      <c r="C696">
        <v>10451.15491416936</v>
      </c>
      <c r="D696">
        <v>1106.885297525463</v>
      </c>
      <c r="E696">
        <v>86.22550860768182</v>
      </c>
    </row>
    <row r="697" spans="1:5">
      <c r="A697">
        <v>695</v>
      </c>
      <c r="B697">
        <v>7827.739024093615</v>
      </c>
      <c r="C697">
        <v>10451.15491416936</v>
      </c>
      <c r="D697">
        <v>1106.885290253465</v>
      </c>
      <c r="E697">
        <v>86.2255013356848</v>
      </c>
    </row>
    <row r="698" spans="1:5">
      <c r="A698">
        <v>696</v>
      </c>
      <c r="B698">
        <v>7827.739024093615</v>
      </c>
      <c r="C698">
        <v>10451.15491416936</v>
      </c>
      <c r="D698">
        <v>1106.885244916288</v>
      </c>
      <c r="E698">
        <v>86.22545599850761</v>
      </c>
    </row>
    <row r="699" spans="1:5">
      <c r="A699">
        <v>697</v>
      </c>
      <c r="B699">
        <v>7827.739024093615</v>
      </c>
      <c r="C699">
        <v>10451.15491416936</v>
      </c>
      <c r="D699">
        <v>1106.885300147499</v>
      </c>
      <c r="E699">
        <v>86.22551122971919</v>
      </c>
    </row>
    <row r="700" spans="1:5">
      <c r="A700">
        <v>698</v>
      </c>
      <c r="B700">
        <v>7827.739024093615</v>
      </c>
      <c r="C700">
        <v>10451.15491416936</v>
      </c>
      <c r="D700">
        <v>1106.885175391893</v>
      </c>
      <c r="E700">
        <v>86.22538647411127</v>
      </c>
    </row>
    <row r="701" spans="1:5">
      <c r="A701">
        <v>699</v>
      </c>
      <c r="B701">
        <v>7827.739024093615</v>
      </c>
      <c r="C701">
        <v>10451.15491416936</v>
      </c>
      <c r="D701">
        <v>1106.885195954008</v>
      </c>
      <c r="E701">
        <v>86.22540703622758</v>
      </c>
    </row>
    <row r="702" spans="1:5">
      <c r="A702">
        <v>700</v>
      </c>
      <c r="B702">
        <v>7827.739024093615</v>
      </c>
      <c r="C702">
        <v>10451.15491416936</v>
      </c>
      <c r="D702">
        <v>1106.885215215054</v>
      </c>
      <c r="E702">
        <v>86.22542629727148</v>
      </c>
    </row>
    <row r="703" spans="1:5">
      <c r="A703">
        <v>701</v>
      </c>
      <c r="B703">
        <v>7827.739024093615</v>
      </c>
      <c r="C703">
        <v>10451.15491416936</v>
      </c>
      <c r="D703">
        <v>1106.885171750942</v>
      </c>
      <c r="E703">
        <v>86.22538283316082</v>
      </c>
    </row>
    <row r="704" spans="1:5">
      <c r="A704">
        <v>702</v>
      </c>
      <c r="B704">
        <v>7827.739024093615</v>
      </c>
      <c r="C704">
        <v>10451.15491416936</v>
      </c>
      <c r="D704">
        <v>1106.885212116349</v>
      </c>
      <c r="E704">
        <v>86.22542319856814</v>
      </c>
    </row>
    <row r="705" spans="1:5">
      <c r="A705">
        <v>703</v>
      </c>
      <c r="B705">
        <v>7827.739024093615</v>
      </c>
      <c r="C705">
        <v>10451.15491416936</v>
      </c>
      <c r="D705">
        <v>1106.885207071453</v>
      </c>
      <c r="E705">
        <v>86.22541815367126</v>
      </c>
    </row>
    <row r="706" spans="1:5">
      <c r="A706">
        <v>704</v>
      </c>
      <c r="B706">
        <v>7827.739024093615</v>
      </c>
      <c r="C706">
        <v>10451.15491416936</v>
      </c>
      <c r="D706">
        <v>1106.885248589963</v>
      </c>
      <c r="E706">
        <v>86.22545967218193</v>
      </c>
    </row>
    <row r="707" spans="1:5">
      <c r="A707">
        <v>705</v>
      </c>
      <c r="B707">
        <v>7827.739024093615</v>
      </c>
      <c r="C707">
        <v>10451.15491416936</v>
      </c>
      <c r="D707">
        <v>1106.885145823344</v>
      </c>
      <c r="E707">
        <v>86.22535690556315</v>
      </c>
    </row>
    <row r="708" spans="1:5">
      <c r="A708">
        <v>706</v>
      </c>
      <c r="B708">
        <v>7827.739024093615</v>
      </c>
      <c r="C708">
        <v>10451.15491416936</v>
      </c>
      <c r="D708">
        <v>1106.885209215634</v>
      </c>
      <c r="E708">
        <v>86.22542029785269</v>
      </c>
    </row>
    <row r="709" spans="1:5">
      <c r="A709">
        <v>707</v>
      </c>
      <c r="B709">
        <v>7827.739024093615</v>
      </c>
      <c r="C709">
        <v>10451.15491416936</v>
      </c>
      <c r="D709">
        <v>1106.885197558055</v>
      </c>
      <c r="E709">
        <v>86.22540864027532</v>
      </c>
    </row>
    <row r="710" spans="1:5">
      <c r="A710">
        <v>708</v>
      </c>
      <c r="B710">
        <v>7827.739024093615</v>
      </c>
      <c r="C710">
        <v>10451.15491416936</v>
      </c>
      <c r="D710">
        <v>1106.885199864829</v>
      </c>
      <c r="E710">
        <v>86.22541094704791</v>
      </c>
    </row>
    <row r="711" spans="1:5">
      <c r="A711">
        <v>709</v>
      </c>
      <c r="B711">
        <v>7827.739024093615</v>
      </c>
      <c r="C711">
        <v>10451.15491416936</v>
      </c>
      <c r="D711">
        <v>1106.885204051338</v>
      </c>
      <c r="E711">
        <v>86.22541513355635</v>
      </c>
    </row>
    <row r="712" spans="1:5">
      <c r="A712">
        <v>710</v>
      </c>
      <c r="B712">
        <v>7827.739024093615</v>
      </c>
      <c r="C712">
        <v>10451.15491416936</v>
      </c>
      <c r="D712">
        <v>1106.885182241107</v>
      </c>
      <c r="E712">
        <v>86.22539332332552</v>
      </c>
    </row>
    <row r="713" spans="1:5">
      <c r="A713">
        <v>711</v>
      </c>
      <c r="B713">
        <v>7827.739024093615</v>
      </c>
      <c r="C713">
        <v>10451.15491416936</v>
      </c>
      <c r="D713">
        <v>1106.885178729545</v>
      </c>
      <c r="E713">
        <v>86.22538981176326</v>
      </c>
    </row>
    <row r="714" spans="1:5">
      <c r="A714">
        <v>712</v>
      </c>
      <c r="B714">
        <v>7827.739024093615</v>
      </c>
      <c r="C714">
        <v>10451.15491416936</v>
      </c>
      <c r="D714">
        <v>1106.885195074527</v>
      </c>
      <c r="E714">
        <v>86.22540615674534</v>
      </c>
    </row>
    <row r="715" spans="1:5">
      <c r="A715">
        <v>713</v>
      </c>
      <c r="B715">
        <v>7827.739024093615</v>
      </c>
      <c r="C715">
        <v>10451.15491416936</v>
      </c>
      <c r="D715">
        <v>1106.885201743723</v>
      </c>
      <c r="E715">
        <v>86.22541282594182</v>
      </c>
    </row>
    <row r="716" spans="1:5">
      <c r="A716">
        <v>714</v>
      </c>
      <c r="B716">
        <v>7827.739024093615</v>
      </c>
      <c r="C716">
        <v>10451.15491416936</v>
      </c>
      <c r="D716">
        <v>1106.885183124928</v>
      </c>
      <c r="E716">
        <v>86.22539420714831</v>
      </c>
    </row>
    <row r="717" spans="1:5">
      <c r="A717">
        <v>715</v>
      </c>
      <c r="B717">
        <v>7827.739024093615</v>
      </c>
      <c r="C717">
        <v>10451.15491416936</v>
      </c>
      <c r="D717">
        <v>1106.885179144392</v>
      </c>
      <c r="E717">
        <v>86.2253902266114</v>
      </c>
    </row>
    <row r="718" spans="1:5">
      <c r="A718">
        <v>716</v>
      </c>
      <c r="B718">
        <v>7827.739024093615</v>
      </c>
      <c r="C718">
        <v>10451.15491416936</v>
      </c>
      <c r="D718">
        <v>1106.88515284721</v>
      </c>
      <c r="E718">
        <v>86.22536392942966</v>
      </c>
    </row>
    <row r="719" spans="1:5">
      <c r="A719">
        <v>717</v>
      </c>
      <c r="B719">
        <v>7827.739024093615</v>
      </c>
      <c r="C719">
        <v>10451.15491416936</v>
      </c>
      <c r="D719">
        <v>1106.885155329691</v>
      </c>
      <c r="E719">
        <v>86.2253664119101</v>
      </c>
    </row>
    <row r="720" spans="1:5">
      <c r="A720">
        <v>718</v>
      </c>
      <c r="B720">
        <v>7827.739024093615</v>
      </c>
      <c r="C720">
        <v>10451.15491416936</v>
      </c>
      <c r="D720">
        <v>1106.885146844461</v>
      </c>
      <c r="E720">
        <v>86.22535792668097</v>
      </c>
    </row>
    <row r="721" spans="1:5">
      <c r="A721">
        <v>719</v>
      </c>
      <c r="B721">
        <v>7827.739024093615</v>
      </c>
      <c r="C721">
        <v>10451.15491416936</v>
      </c>
      <c r="D721">
        <v>1106.885154046458</v>
      </c>
      <c r="E721">
        <v>86.22536512867499</v>
      </c>
    </row>
    <row r="722" spans="1:5">
      <c r="A722">
        <v>720</v>
      </c>
      <c r="B722">
        <v>7827.739024093615</v>
      </c>
      <c r="C722">
        <v>10451.15491416936</v>
      </c>
      <c r="D722">
        <v>1106.885135959218</v>
      </c>
      <c r="E722">
        <v>86.22534704143712</v>
      </c>
    </row>
    <row r="723" spans="1:5">
      <c r="A723">
        <v>721</v>
      </c>
      <c r="B723">
        <v>7827.739024093615</v>
      </c>
      <c r="C723">
        <v>10451.15491416936</v>
      </c>
      <c r="D723">
        <v>1106.885132698882</v>
      </c>
      <c r="E723">
        <v>86.22534378110136</v>
      </c>
    </row>
    <row r="724" spans="1:5">
      <c r="A724">
        <v>722</v>
      </c>
      <c r="B724">
        <v>7827.739024093615</v>
      </c>
      <c r="C724">
        <v>10451.15491416936</v>
      </c>
      <c r="D724">
        <v>1106.88513146259</v>
      </c>
      <c r="E724">
        <v>86.22534254481006</v>
      </c>
    </row>
    <row r="725" spans="1:5">
      <c r="A725">
        <v>723</v>
      </c>
      <c r="B725">
        <v>7827.739024093615</v>
      </c>
      <c r="C725">
        <v>10451.15491416936</v>
      </c>
      <c r="D725">
        <v>1106.885130286308</v>
      </c>
      <c r="E725">
        <v>86.22534136852791</v>
      </c>
    </row>
    <row r="726" spans="1:5">
      <c r="A726">
        <v>724</v>
      </c>
      <c r="B726">
        <v>7827.739024093615</v>
      </c>
      <c r="C726">
        <v>10451.15491416936</v>
      </c>
      <c r="D726">
        <v>1106.885132291217</v>
      </c>
      <c r="E726">
        <v>86.22534337343546</v>
      </c>
    </row>
    <row r="727" spans="1:5">
      <c r="A727">
        <v>725</v>
      </c>
      <c r="B727">
        <v>7827.739024093615</v>
      </c>
      <c r="C727">
        <v>10451.15491416936</v>
      </c>
      <c r="D727">
        <v>1106.885123957257</v>
      </c>
      <c r="E727">
        <v>86.22533503947649</v>
      </c>
    </row>
    <row r="728" spans="1:5">
      <c r="A728">
        <v>726</v>
      </c>
      <c r="B728">
        <v>7827.739024093615</v>
      </c>
      <c r="C728">
        <v>10451.15491416936</v>
      </c>
      <c r="D728">
        <v>1106.885111670147</v>
      </c>
      <c r="E728">
        <v>86.22532275236486</v>
      </c>
    </row>
    <row r="729" spans="1:5">
      <c r="A729">
        <v>727</v>
      </c>
      <c r="B729">
        <v>7827.739024093615</v>
      </c>
      <c r="C729">
        <v>10451.15491416936</v>
      </c>
      <c r="D729">
        <v>1106.885132607142</v>
      </c>
      <c r="E729">
        <v>86.22534368936181</v>
      </c>
    </row>
    <row r="730" spans="1:5">
      <c r="A730">
        <v>728</v>
      </c>
      <c r="B730">
        <v>7827.739024093615</v>
      </c>
      <c r="C730">
        <v>10451.15491416936</v>
      </c>
      <c r="D730">
        <v>1106.885108105958</v>
      </c>
      <c r="E730">
        <v>86.22531918817569</v>
      </c>
    </row>
    <row r="731" spans="1:5">
      <c r="A731">
        <v>729</v>
      </c>
      <c r="B731">
        <v>7827.739024093615</v>
      </c>
      <c r="C731">
        <v>10451.15491416936</v>
      </c>
      <c r="D731">
        <v>1106.885147049375</v>
      </c>
      <c r="E731">
        <v>86.22535813159452</v>
      </c>
    </row>
    <row r="732" spans="1:5">
      <c r="A732">
        <v>730</v>
      </c>
      <c r="B732">
        <v>7827.739024093615</v>
      </c>
      <c r="C732">
        <v>10451.15491416936</v>
      </c>
      <c r="D732">
        <v>1106.885111928715</v>
      </c>
      <c r="E732">
        <v>86.22532301093493</v>
      </c>
    </row>
    <row r="733" spans="1:5">
      <c r="A733">
        <v>731</v>
      </c>
      <c r="B733">
        <v>7827.739024093615</v>
      </c>
      <c r="C733">
        <v>10451.15491416936</v>
      </c>
      <c r="D733">
        <v>1106.885097195449</v>
      </c>
      <c r="E733">
        <v>86.22530827766924</v>
      </c>
    </row>
    <row r="734" spans="1:5">
      <c r="A734">
        <v>732</v>
      </c>
      <c r="B734">
        <v>7827.739024093615</v>
      </c>
      <c r="C734">
        <v>10451.15491416936</v>
      </c>
      <c r="D734">
        <v>1106.885099363951</v>
      </c>
      <c r="E734">
        <v>86.2253104461716</v>
      </c>
    </row>
    <row r="735" spans="1:5">
      <c r="A735">
        <v>733</v>
      </c>
      <c r="B735">
        <v>7827.739024093615</v>
      </c>
      <c r="C735">
        <v>10451.15491416936</v>
      </c>
      <c r="D735">
        <v>1106.885111175161</v>
      </c>
      <c r="E735">
        <v>86.2253222573805</v>
      </c>
    </row>
    <row r="736" spans="1:5">
      <c r="A736">
        <v>734</v>
      </c>
      <c r="B736">
        <v>7827.739024093615</v>
      </c>
      <c r="C736">
        <v>10451.15491416936</v>
      </c>
      <c r="D736">
        <v>1106.885102046938</v>
      </c>
      <c r="E736">
        <v>86.22531312915727</v>
      </c>
    </row>
    <row r="737" spans="1:5">
      <c r="A737">
        <v>735</v>
      </c>
      <c r="B737">
        <v>7827.739024093615</v>
      </c>
      <c r="C737">
        <v>10451.15491416936</v>
      </c>
      <c r="D737">
        <v>1106.885098141153</v>
      </c>
      <c r="E737">
        <v>86.22530922337238</v>
      </c>
    </row>
    <row r="738" spans="1:5">
      <c r="A738">
        <v>736</v>
      </c>
      <c r="B738">
        <v>7827.739024093615</v>
      </c>
      <c r="C738">
        <v>10451.15491416936</v>
      </c>
      <c r="D738">
        <v>1106.885107119279</v>
      </c>
      <c r="E738">
        <v>86.22531820149867</v>
      </c>
    </row>
    <row r="739" spans="1:5">
      <c r="A739">
        <v>737</v>
      </c>
      <c r="B739">
        <v>7827.739024093615</v>
      </c>
      <c r="C739">
        <v>10451.15491416936</v>
      </c>
      <c r="D739">
        <v>1106.88510140958</v>
      </c>
      <c r="E739">
        <v>86.2253124917988</v>
      </c>
    </row>
    <row r="740" spans="1:5">
      <c r="A740">
        <v>738</v>
      </c>
      <c r="B740">
        <v>7827.739024093615</v>
      </c>
      <c r="C740">
        <v>10451.15491416936</v>
      </c>
      <c r="D740">
        <v>1106.885080840915</v>
      </c>
      <c r="E740">
        <v>86.22529192313486</v>
      </c>
    </row>
    <row r="741" spans="1:5">
      <c r="A741">
        <v>739</v>
      </c>
      <c r="B741">
        <v>7827.739024093615</v>
      </c>
      <c r="C741">
        <v>10451.15491416936</v>
      </c>
      <c r="D741">
        <v>1106.885082427271</v>
      </c>
      <c r="E741">
        <v>86.22529350948896</v>
      </c>
    </row>
    <row r="742" spans="1:5">
      <c r="A742">
        <v>740</v>
      </c>
      <c r="B742">
        <v>7827.739024093615</v>
      </c>
      <c r="C742">
        <v>10451.15491416936</v>
      </c>
      <c r="D742">
        <v>1106.885077349702</v>
      </c>
      <c r="E742">
        <v>86.22528843191893</v>
      </c>
    </row>
    <row r="743" spans="1:5">
      <c r="A743">
        <v>741</v>
      </c>
      <c r="B743">
        <v>7827.739024093615</v>
      </c>
      <c r="C743">
        <v>10451.15491416936</v>
      </c>
      <c r="D743">
        <v>1106.885074835393</v>
      </c>
      <c r="E743">
        <v>86.22528591761262</v>
      </c>
    </row>
    <row r="744" spans="1:5">
      <c r="A744">
        <v>742</v>
      </c>
      <c r="B744">
        <v>7827.739024093615</v>
      </c>
      <c r="C744">
        <v>10451.15491416936</v>
      </c>
      <c r="D744">
        <v>1106.885103859209</v>
      </c>
      <c r="E744">
        <v>86.22531494142832</v>
      </c>
    </row>
    <row r="745" spans="1:5">
      <c r="A745">
        <v>743</v>
      </c>
      <c r="B745">
        <v>7827.739024093615</v>
      </c>
      <c r="C745">
        <v>10451.15491416936</v>
      </c>
      <c r="D745">
        <v>1106.885105633432</v>
      </c>
      <c r="E745">
        <v>86.22531671565062</v>
      </c>
    </row>
    <row r="746" spans="1:5">
      <c r="A746">
        <v>744</v>
      </c>
      <c r="B746">
        <v>7827.739024093615</v>
      </c>
      <c r="C746">
        <v>10451.15491416936</v>
      </c>
      <c r="D746">
        <v>1106.885102904672</v>
      </c>
      <c r="E746">
        <v>86.22531398689127</v>
      </c>
    </row>
    <row r="747" spans="1:5">
      <c r="A747">
        <v>745</v>
      </c>
      <c r="B747">
        <v>7827.739024093615</v>
      </c>
      <c r="C747">
        <v>10451.15491416936</v>
      </c>
      <c r="D747">
        <v>1106.885084123651</v>
      </c>
      <c r="E747">
        <v>86.22529520586906</v>
      </c>
    </row>
    <row r="748" spans="1:5">
      <c r="A748">
        <v>746</v>
      </c>
      <c r="B748">
        <v>7827.739024093615</v>
      </c>
      <c r="C748">
        <v>10451.15491416936</v>
      </c>
      <c r="D748">
        <v>1106.885100788173</v>
      </c>
      <c r="E748">
        <v>86.22531187039186</v>
      </c>
    </row>
    <row r="749" spans="1:5">
      <c r="A749">
        <v>747</v>
      </c>
      <c r="B749">
        <v>7827.739024093615</v>
      </c>
      <c r="C749">
        <v>10451.15491416936</v>
      </c>
      <c r="D749">
        <v>1106.885100513133</v>
      </c>
      <c r="E749">
        <v>86.22531159535245</v>
      </c>
    </row>
    <row r="750" spans="1:5">
      <c r="A750">
        <v>748</v>
      </c>
      <c r="B750">
        <v>7827.739024093615</v>
      </c>
      <c r="C750">
        <v>10451.15491416936</v>
      </c>
      <c r="D750">
        <v>1106.885121513535</v>
      </c>
      <c r="E750">
        <v>86.22533259575565</v>
      </c>
    </row>
    <row r="751" spans="1:5">
      <c r="A751">
        <v>749</v>
      </c>
      <c r="B751">
        <v>7827.739024093615</v>
      </c>
      <c r="C751">
        <v>10451.15491416936</v>
      </c>
      <c r="D751">
        <v>1106.885097431535</v>
      </c>
      <c r="E751">
        <v>86.22530851375508</v>
      </c>
    </row>
    <row r="752" spans="1:5">
      <c r="A752">
        <v>750</v>
      </c>
      <c r="B752">
        <v>7827.739024093615</v>
      </c>
      <c r="C752">
        <v>10451.15491416936</v>
      </c>
      <c r="D752">
        <v>1106.885088756954</v>
      </c>
      <c r="E752">
        <v>86.22529983917208</v>
      </c>
    </row>
    <row r="753" spans="1:5">
      <c r="A753">
        <v>751</v>
      </c>
      <c r="B753">
        <v>7827.739024093615</v>
      </c>
      <c r="C753">
        <v>10451.15491416936</v>
      </c>
      <c r="D753">
        <v>1106.885101654848</v>
      </c>
      <c r="E753">
        <v>86.22531273706872</v>
      </c>
    </row>
    <row r="754" spans="1:5">
      <c r="A754">
        <v>752</v>
      </c>
      <c r="B754">
        <v>7827.739024093615</v>
      </c>
      <c r="C754">
        <v>10451.15491416936</v>
      </c>
      <c r="D754">
        <v>1106.885090281569</v>
      </c>
      <c r="E754">
        <v>86.2253013637887</v>
      </c>
    </row>
    <row r="755" spans="1:5">
      <c r="A755">
        <v>753</v>
      </c>
      <c r="B755">
        <v>7827.739024093615</v>
      </c>
      <c r="C755">
        <v>10451.15491416936</v>
      </c>
      <c r="D755">
        <v>1106.885097916151</v>
      </c>
      <c r="E755">
        <v>86.22530899837007</v>
      </c>
    </row>
    <row r="756" spans="1:5">
      <c r="A756">
        <v>754</v>
      </c>
      <c r="B756">
        <v>7827.739024093615</v>
      </c>
      <c r="C756">
        <v>10451.15491416936</v>
      </c>
      <c r="D756">
        <v>1106.885098828696</v>
      </c>
      <c r="E756">
        <v>86.22530991091656</v>
      </c>
    </row>
    <row r="757" spans="1:5">
      <c r="A757">
        <v>755</v>
      </c>
      <c r="B757">
        <v>7827.739024093615</v>
      </c>
      <c r="C757">
        <v>10451.15491416936</v>
      </c>
      <c r="D757">
        <v>1106.885120503514</v>
      </c>
      <c r="E757">
        <v>86.22533158573455</v>
      </c>
    </row>
    <row r="758" spans="1:5">
      <c r="A758">
        <v>756</v>
      </c>
      <c r="B758">
        <v>7827.739024093615</v>
      </c>
      <c r="C758">
        <v>10451.15491416936</v>
      </c>
      <c r="D758">
        <v>1106.885091503967</v>
      </c>
      <c r="E758">
        <v>86.2253025861891</v>
      </c>
    </row>
    <row r="759" spans="1:5">
      <c r="A759">
        <v>757</v>
      </c>
      <c r="B759">
        <v>7827.739024093615</v>
      </c>
      <c r="C759">
        <v>10451.15491416936</v>
      </c>
      <c r="D759">
        <v>1106.885061079918</v>
      </c>
      <c r="E759">
        <v>86.22527216213635</v>
      </c>
    </row>
    <row r="760" spans="1:5">
      <c r="A760">
        <v>758</v>
      </c>
      <c r="B760">
        <v>7827.739024093615</v>
      </c>
      <c r="C760">
        <v>10451.15491416936</v>
      </c>
      <c r="D760">
        <v>1106.885091255678</v>
      </c>
      <c r="E760">
        <v>86.22530233789766</v>
      </c>
    </row>
    <row r="761" spans="1:5">
      <c r="A761">
        <v>759</v>
      </c>
      <c r="B761">
        <v>7827.739024093615</v>
      </c>
      <c r="C761">
        <v>10451.15491416936</v>
      </c>
      <c r="D761">
        <v>1106.885093453481</v>
      </c>
      <c r="E761">
        <v>86.22530453570087</v>
      </c>
    </row>
    <row r="762" spans="1:5">
      <c r="A762">
        <v>760</v>
      </c>
      <c r="B762">
        <v>7827.739024093615</v>
      </c>
      <c r="C762">
        <v>10451.15491416936</v>
      </c>
      <c r="D762">
        <v>1106.885075959637</v>
      </c>
      <c r="E762">
        <v>86.22528704185568</v>
      </c>
    </row>
    <row r="763" spans="1:5">
      <c r="A763">
        <v>761</v>
      </c>
      <c r="B763">
        <v>7827.739024093615</v>
      </c>
      <c r="C763">
        <v>10451.15491416936</v>
      </c>
      <c r="D763">
        <v>1106.885071709409</v>
      </c>
      <c r="E763">
        <v>86.22528279162979</v>
      </c>
    </row>
    <row r="764" spans="1:5">
      <c r="A764">
        <v>762</v>
      </c>
      <c r="B764">
        <v>7827.739024093615</v>
      </c>
      <c r="C764">
        <v>10451.15491416936</v>
      </c>
      <c r="D764">
        <v>1106.885070985812</v>
      </c>
      <c r="E764">
        <v>86.22528206803032</v>
      </c>
    </row>
    <row r="765" spans="1:5">
      <c r="A765">
        <v>763</v>
      </c>
      <c r="B765">
        <v>7827.739024093615</v>
      </c>
      <c r="C765">
        <v>10451.15491416936</v>
      </c>
      <c r="D765">
        <v>1106.885089490351</v>
      </c>
      <c r="E765">
        <v>86.2253005725706</v>
      </c>
    </row>
    <row r="766" spans="1:5">
      <c r="A766">
        <v>764</v>
      </c>
      <c r="B766">
        <v>7827.739024093615</v>
      </c>
      <c r="C766">
        <v>10451.15491416936</v>
      </c>
      <c r="D766">
        <v>1106.885070083537</v>
      </c>
      <c r="E766">
        <v>86.22528116575643</v>
      </c>
    </row>
    <row r="767" spans="1:5">
      <c r="A767">
        <v>765</v>
      </c>
      <c r="B767">
        <v>7827.739024093615</v>
      </c>
      <c r="C767">
        <v>10451.15491416936</v>
      </c>
      <c r="D767">
        <v>1106.885066094378</v>
      </c>
      <c r="E767">
        <v>86.22527717659854</v>
      </c>
    </row>
    <row r="768" spans="1:5">
      <c r="A768">
        <v>766</v>
      </c>
      <c r="B768">
        <v>7827.739024093615</v>
      </c>
      <c r="C768">
        <v>10451.15491416936</v>
      </c>
      <c r="D768">
        <v>1106.885076446894</v>
      </c>
      <c r="E768">
        <v>86.22528752911249</v>
      </c>
    </row>
    <row r="769" spans="1:5">
      <c r="A769">
        <v>767</v>
      </c>
      <c r="B769">
        <v>7827.739024093615</v>
      </c>
      <c r="C769">
        <v>10451.15491416936</v>
      </c>
      <c r="D769">
        <v>1106.885084592562</v>
      </c>
      <c r="E769">
        <v>86.22529567478117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69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0.1898658984740509</v>
      </c>
      <c r="I2">
        <v>0.152513548233972</v>
      </c>
      <c r="J2">
        <v>0</v>
      </c>
      <c r="K2">
        <v>2.89137591460515</v>
      </c>
      <c r="L2">
        <v>934.0712744285524</v>
      </c>
      <c r="M2">
        <v>691.5981090757903</v>
      </c>
      <c r="N2">
        <v>2130.551696762896</v>
      </c>
    </row>
    <row r="3" spans="1:15">
      <c r="A3">
        <v>1</v>
      </c>
      <c r="B3">
        <v>1</v>
      </c>
      <c r="C3">
        <v>53.90000000000001</v>
      </c>
      <c r="D3">
        <v>0.6219542867105443</v>
      </c>
      <c r="E3">
        <v>32.17793893809615</v>
      </c>
      <c r="F3">
        <v>459.6308517826134</v>
      </c>
      <c r="G3">
        <v>18556.54686237483</v>
      </c>
      <c r="H3">
        <v>0.1883191282546317</v>
      </c>
      <c r="I3">
        <v>0.1497115328419992</v>
      </c>
      <c r="J3">
        <v>4.045252519333804</v>
      </c>
      <c r="K3">
        <v>2.89137591460515</v>
      </c>
      <c r="L3">
        <v>934.0712744285524</v>
      </c>
      <c r="M3">
        <v>699.6122241779428</v>
      </c>
      <c r="N3">
        <v>18899.9704821211</v>
      </c>
    </row>
    <row r="4" spans="1:15">
      <c r="A4">
        <v>2</v>
      </c>
      <c r="B4">
        <v>1.129221732745962</v>
      </c>
      <c r="C4">
        <v>57.62307692307693</v>
      </c>
      <c r="D4">
        <v>0.6220403800867061</v>
      </c>
      <c r="E4">
        <v>32.62559696358016</v>
      </c>
      <c r="F4">
        <v>429.9337042371876</v>
      </c>
      <c r="G4">
        <v>18556.54686237483</v>
      </c>
      <c r="H4">
        <v>0.1883191282546317</v>
      </c>
      <c r="I4">
        <v>0.1497530096769107</v>
      </c>
      <c r="J4">
        <v>4.398868537253239</v>
      </c>
      <c r="K4">
        <v>2.89137591460515</v>
      </c>
      <c r="L4">
        <v>934.0712744285524</v>
      </c>
      <c r="M4">
        <v>699.5495308060526</v>
      </c>
      <c r="N4">
        <v>18799.13515829034</v>
      </c>
    </row>
    <row r="5" spans="1:15">
      <c r="A5">
        <v>3</v>
      </c>
      <c r="B5">
        <v>1.242758620689655</v>
      </c>
      <c r="C5">
        <v>61.34615384615385</v>
      </c>
      <c r="D5">
        <v>0.622061129885405</v>
      </c>
      <c r="E5">
        <v>33.07319109470704</v>
      </c>
      <c r="F5">
        <v>403.8411759800341</v>
      </c>
      <c r="G5">
        <v>18556.54686237483</v>
      </c>
      <c r="H5">
        <v>0.1883191282546317</v>
      </c>
      <c r="I5">
        <v>0.1497934066893953</v>
      </c>
      <c r="J5">
        <v>4.709090321610984</v>
      </c>
      <c r="K5">
        <v>2.89137591460515</v>
      </c>
      <c r="L5">
        <v>934.0712744285524</v>
      </c>
      <c r="M5">
        <v>699.4885029900641</v>
      </c>
      <c r="N5">
        <v>18700.87049624422</v>
      </c>
    </row>
    <row r="6" spans="1:15">
      <c r="A6">
        <v>4</v>
      </c>
      <c r="B6">
        <v>1.343302990897268</v>
      </c>
      <c r="C6">
        <v>65.06923076923078</v>
      </c>
      <c r="D6">
        <v>0.622040374855338</v>
      </c>
      <c r="E6">
        <v>33.52072443572864</v>
      </c>
      <c r="F6">
        <v>380.734528719798</v>
      </c>
      <c r="G6">
        <v>18556.54686237483</v>
      </c>
      <c r="H6">
        <v>0.1883191282546317</v>
      </c>
      <c r="I6">
        <v>0.149832727025751</v>
      </c>
      <c r="J6">
        <v>4.983483110279865</v>
      </c>
      <c r="K6">
        <v>2.89137591460515</v>
      </c>
      <c r="L6">
        <v>934.0712744285524</v>
      </c>
      <c r="M6">
        <v>699.4291333140104</v>
      </c>
      <c r="N6">
        <v>18603.7237336535</v>
      </c>
    </row>
    <row r="7" spans="1:15">
      <c r="A7">
        <v>5</v>
      </c>
      <c r="B7">
        <v>1.432964329643295</v>
      </c>
      <c r="C7">
        <v>68.7923076923077</v>
      </c>
      <c r="D7">
        <v>0.6219941326942857</v>
      </c>
      <c r="E7">
        <v>33.96820007199705</v>
      </c>
      <c r="F7">
        <v>360.1289699698951</v>
      </c>
      <c r="G7">
        <v>18556.54686237483</v>
      </c>
      <c r="H7">
        <v>0.1883191282546317</v>
      </c>
      <c r="I7">
        <v>0.1498709738895954</v>
      </c>
      <c r="J7">
        <v>5.227950306955995</v>
      </c>
      <c r="K7">
        <v>2.89137591460515</v>
      </c>
      <c r="L7">
        <v>934.0712744285524</v>
      </c>
      <c r="M7">
        <v>699.3714143598577</v>
      </c>
      <c r="N7">
        <v>18506.55348508051</v>
      </c>
    </row>
    <row r="8" spans="1:15">
      <c r="A8">
        <v>6</v>
      </c>
      <c r="B8">
        <v>1.513418903150524</v>
      </c>
      <c r="C8">
        <v>72.51538461538462</v>
      </c>
      <c r="D8">
        <v>0.621933458308666</v>
      </c>
      <c r="E8">
        <v>34.41562106768785</v>
      </c>
      <c r="F8">
        <v>341.6392678944279</v>
      </c>
      <c r="G8">
        <v>18556.54686237483</v>
      </c>
      <c r="H8">
        <v>0.1883191282546317</v>
      </c>
      <c r="I8">
        <v>0.149908150672788</v>
      </c>
      <c r="J8">
        <v>5.447167593078476</v>
      </c>
      <c r="K8">
        <v>2.89137591460515</v>
      </c>
      <c r="L8">
        <v>934.0712744285524</v>
      </c>
      <c r="M8">
        <v>699.3153385093177</v>
      </c>
      <c r="N8">
        <v>18408.99167456923</v>
      </c>
    </row>
    <row r="9" spans="1:15">
      <c r="A9">
        <v>7</v>
      </c>
      <c r="B9">
        <v>1.586015538290787</v>
      </c>
      <c r="C9">
        <v>76.23846153846154</v>
      </c>
      <c r="D9">
        <v>0.6218661964298149</v>
      </c>
      <c r="E9">
        <v>34.86299046299638</v>
      </c>
      <c r="F9">
        <v>324.9554412713927</v>
      </c>
      <c r="G9">
        <v>18556.54686237483</v>
      </c>
      <c r="H9">
        <v>0.1883191282546317</v>
      </c>
      <c r="I9">
        <v>0.1499442610741059</v>
      </c>
      <c r="J9">
        <v>5.644887562121615</v>
      </c>
      <c r="K9">
        <v>2.89137591460515</v>
      </c>
      <c r="L9">
        <v>934.0712744285524</v>
      </c>
      <c r="M9">
        <v>699.260897764664</v>
      </c>
      <c r="N9">
        <v>18312.53247007433</v>
      </c>
    </row>
    <row r="10" spans="1:15">
      <c r="A10">
        <v>8</v>
      </c>
      <c r="B10">
        <v>1.651851851851851</v>
      </c>
      <c r="C10">
        <v>79.96153846153845</v>
      </c>
      <c r="D10">
        <v>0.6217980952540397</v>
      </c>
      <c r="E10">
        <v>35.31031127057108</v>
      </c>
      <c r="F10">
        <v>309.8252408312431</v>
      </c>
      <c r="G10">
        <v>18556.54686237483</v>
      </c>
      <c r="H10">
        <v>0.1883191282546317</v>
      </c>
      <c r="I10">
        <v>0.1499793092223373</v>
      </c>
      <c r="J10">
        <v>5.824157960031123</v>
      </c>
      <c r="K10">
        <v>2.89137591460515</v>
      </c>
      <c r="L10">
        <v>934.0712744285524</v>
      </c>
      <c r="M10">
        <v>699.2080835633585</v>
      </c>
      <c r="N10">
        <v>18218.62733745921</v>
      </c>
    </row>
    <row r="11" spans="1:15">
      <c r="A11">
        <v>9</v>
      </c>
      <c r="B11">
        <v>1.711830131445905</v>
      </c>
      <c r="C11">
        <v>83.68461538461537</v>
      </c>
      <c r="D11">
        <v>0.6217335404099561</v>
      </c>
      <c r="E11">
        <v>35.75758647087342</v>
      </c>
      <c r="F11">
        <v>296.041306962108</v>
      </c>
      <c r="G11">
        <v>18556.54686237483</v>
      </c>
      <c r="H11">
        <v>0.1883191282546317</v>
      </c>
      <c r="I11">
        <v>0.1500132998178172</v>
      </c>
      <c r="J11">
        <v>5.987480949371419</v>
      </c>
      <c r="K11">
        <v>2.89137591460515</v>
      </c>
      <c r="L11">
        <v>934.0712744285524</v>
      </c>
      <c r="M11">
        <v>699.1568865653252</v>
      </c>
      <c r="N11">
        <v>18125.9740952836</v>
      </c>
    </row>
    <row r="12" spans="1:15">
      <c r="A12">
        <v>10</v>
      </c>
      <c r="B12">
        <v>1.766698935140368</v>
      </c>
      <c r="C12">
        <v>87.40769230769229</v>
      </c>
      <c r="D12">
        <v>0.6216760599158572</v>
      </c>
      <c r="E12">
        <v>36.20481900603203</v>
      </c>
      <c r="F12">
        <v>283.4316094729185</v>
      </c>
      <c r="G12">
        <v>18556.54686237483</v>
      </c>
      <c r="H12">
        <v>0.1883191282546317</v>
      </c>
      <c r="I12">
        <v>0.1500462383071635</v>
      </c>
      <c r="J12">
        <v>6.136931305889309</v>
      </c>
      <c r="K12">
        <v>2.89137591460515</v>
      </c>
      <c r="L12">
        <v>934.0712744285524</v>
      </c>
      <c r="M12">
        <v>699.1072963906752</v>
      </c>
      <c r="N12">
        <v>18033.29496978847</v>
      </c>
    </row>
    <row r="13" spans="1:15">
      <c r="A13">
        <v>11</v>
      </c>
      <c r="B13">
        <v>1.817084493964717</v>
      </c>
      <c r="C13">
        <v>91.13076923076922</v>
      </c>
      <c r="D13">
        <v>0.6216286921515326</v>
      </c>
      <c r="E13">
        <v>36.65201177156491</v>
      </c>
      <c r="F13">
        <v>271.8522308129292</v>
      </c>
      <c r="G13">
        <v>18556.54686237483</v>
      </c>
      <c r="H13">
        <v>0.1883191282546317</v>
      </c>
      <c r="I13">
        <v>0.1500781311096832</v>
      </c>
      <c r="J13">
        <v>6.270657114703519</v>
      </c>
      <c r="K13">
        <v>2.89137591460515</v>
      </c>
      <c r="L13">
        <v>934.0712744285524</v>
      </c>
      <c r="M13">
        <v>699.0593012802059</v>
      </c>
      <c r="N13">
        <v>17926.62303361244</v>
      </c>
    </row>
    <row r="14" spans="1:15">
      <c r="A14">
        <v>12</v>
      </c>
      <c r="B14">
        <v>1.863514719000892</v>
      </c>
      <c r="C14">
        <v>94.85384615384615</v>
      </c>
      <c r="D14">
        <v>0.621596998511744</v>
      </c>
      <c r="E14">
        <v>37.09916751090088</v>
      </c>
      <c r="F14">
        <v>261.1818488720114</v>
      </c>
      <c r="G14">
        <v>18556.54686237483</v>
      </c>
      <c r="H14">
        <v>0.1883191282546317</v>
      </c>
      <c r="I14">
        <v>0.1501089900194136</v>
      </c>
      <c r="J14">
        <v>6.393919285618444</v>
      </c>
      <c r="K14">
        <v>2.89137591460515</v>
      </c>
      <c r="L14">
        <v>934.0712744285524</v>
      </c>
      <c r="M14">
        <v>699.0128814765607</v>
      </c>
      <c r="N14">
        <v>17821.8634894562</v>
      </c>
    </row>
    <row r="15" spans="1:15">
      <c r="A15">
        <v>13</v>
      </c>
      <c r="B15">
        <v>1.906437768240343</v>
      </c>
      <c r="C15">
        <v>98.57692307692308</v>
      </c>
      <c r="D15">
        <v>0.6215867398475683</v>
      </c>
      <c r="E15">
        <v>37.54628884230584</v>
      </c>
      <c r="F15">
        <v>251.3174700304934</v>
      </c>
      <c r="G15">
        <v>18556.54686237483</v>
      </c>
      <c r="H15">
        <v>0.1883191282546317</v>
      </c>
      <c r="I15">
        <v>0.1501388300249111</v>
      </c>
      <c r="J15">
        <v>6.507911047894841</v>
      </c>
      <c r="K15">
        <v>2.89137591460515</v>
      </c>
      <c r="L15">
        <v>934.0712744285524</v>
      </c>
      <c r="M15">
        <v>698.9680125163352</v>
      </c>
      <c r="N15">
        <v>17720.36941725139</v>
      </c>
    </row>
    <row r="16" spans="1:15">
      <c r="A16">
        <v>14</v>
      </c>
      <c r="B16">
        <v>1.946236559139785</v>
      </c>
      <c r="C16">
        <v>102.3</v>
      </c>
      <c r="D16">
        <v>0.6216046437473388</v>
      </c>
      <c r="E16">
        <v>37.99337820389149</v>
      </c>
      <c r="F16">
        <v>242.1710939499791</v>
      </c>
      <c r="G16">
        <v>18556.54686237483</v>
      </c>
      <c r="H16">
        <v>0.1883191282546317</v>
      </c>
      <c r="I16">
        <v>0.1501676709230119</v>
      </c>
      <c r="J16">
        <v>6.613653698208236</v>
      </c>
      <c r="K16">
        <v>2.89137591460515</v>
      </c>
      <c r="L16">
        <v>934.0712744285524</v>
      </c>
      <c r="M16">
        <v>698.9246628115038</v>
      </c>
      <c r="N16">
        <v>17624.0162281093</v>
      </c>
    </row>
    <row r="17" spans="1:14">
      <c r="A17">
        <v>15</v>
      </c>
      <c r="B17">
        <v>2</v>
      </c>
      <c r="C17">
        <v>107.8</v>
      </c>
      <c r="D17">
        <v>0.6219542867105443</v>
      </c>
      <c r="E17">
        <v>38.5182112801532</v>
      </c>
      <c r="F17">
        <v>229.8154258913067</v>
      </c>
      <c r="G17">
        <v>18556.54686237483</v>
      </c>
      <c r="H17">
        <v>0.18849161842139</v>
      </c>
      <c r="I17">
        <v>0.1500254522562104</v>
      </c>
      <c r="J17">
        <v>6.43952859987225</v>
      </c>
      <c r="K17">
        <v>2.89137591460515</v>
      </c>
      <c r="L17">
        <v>934.0712744285524</v>
      </c>
      <c r="M17">
        <v>698.7055073534358</v>
      </c>
      <c r="N17">
        <v>9585.629411359516</v>
      </c>
    </row>
    <row r="18" spans="1:14">
      <c r="A18">
        <v>16</v>
      </c>
      <c r="B18">
        <v>2.173158708584483</v>
      </c>
      <c r="C18">
        <v>115.0242126972155</v>
      </c>
      <c r="D18">
        <v>0.6222511490582131</v>
      </c>
      <c r="E18">
        <v>39.24810371700059</v>
      </c>
      <c r="F18">
        <v>215.3816342677093</v>
      </c>
      <c r="G18">
        <v>18556.54686237483</v>
      </c>
      <c r="H18">
        <v>0.1886624426242285</v>
      </c>
      <c r="I18">
        <v>0.1500099507424563</v>
      </c>
      <c r="J18">
        <v>6.433362248095787</v>
      </c>
      <c r="K18">
        <v>2.89137591460515</v>
      </c>
      <c r="L18">
        <v>934.0712744285524</v>
      </c>
      <c r="M18">
        <v>698.3007318361418</v>
      </c>
      <c r="N18">
        <v>6890.053116759704</v>
      </c>
    </row>
    <row r="19" spans="1:14">
      <c r="A19">
        <v>17</v>
      </c>
      <c r="B19">
        <v>2.353850082910739</v>
      </c>
      <c r="C19">
        <v>122.5262409014802</v>
      </c>
      <c r="D19">
        <v>0.6223317024032042</v>
      </c>
      <c r="E19">
        <v>40.09700612236907</v>
      </c>
      <c r="F19">
        <v>202.1942624600963</v>
      </c>
      <c r="G19">
        <v>18556.54686237483</v>
      </c>
      <c r="H19">
        <v>0.1887266442471468</v>
      </c>
      <c r="I19">
        <v>0.1500469509151017</v>
      </c>
      <c r="J19">
        <v>6.653391376458949</v>
      </c>
      <c r="K19">
        <v>2.89137591460515</v>
      </c>
      <c r="L19">
        <v>934.0712744285524</v>
      </c>
      <c r="M19">
        <v>698.0843247595941</v>
      </c>
      <c r="N19">
        <v>6238.079023994816</v>
      </c>
    </row>
    <row r="20" spans="1:14">
      <c r="A20">
        <v>18</v>
      </c>
      <c r="B20">
        <v>2.507539743731875</v>
      </c>
      <c r="C20">
        <v>129.0979489838699</v>
      </c>
      <c r="D20">
        <v>0.6223751148216518</v>
      </c>
      <c r="E20">
        <v>40.84052170430632</v>
      </c>
      <c r="F20">
        <v>191.9015995690083</v>
      </c>
      <c r="G20">
        <v>18556.54686237483</v>
      </c>
      <c r="H20">
        <v>0.1887828008872459</v>
      </c>
      <c r="I20">
        <v>0.1500799865272189</v>
      </c>
      <c r="J20">
        <v>6.835080434594217</v>
      </c>
      <c r="K20">
        <v>2.89137591460515</v>
      </c>
      <c r="L20">
        <v>934.0712744285524</v>
      </c>
      <c r="M20">
        <v>697.8941365374067</v>
      </c>
      <c r="N20">
        <v>5767.778449234552</v>
      </c>
    </row>
    <row r="21" spans="1:14">
      <c r="A21">
        <v>19</v>
      </c>
      <c r="B21">
        <v>2.534432140258506</v>
      </c>
      <c r="C21">
        <v>130.9093623991164</v>
      </c>
      <c r="D21">
        <v>0.6223813018136605</v>
      </c>
      <c r="E21">
        <v>41.06071718285956</v>
      </c>
      <c r="F21">
        <v>189.2462269852908</v>
      </c>
      <c r="G21">
        <v>18556.54686237484</v>
      </c>
      <c r="H21">
        <v>0.1887795219799823</v>
      </c>
      <c r="I21">
        <v>0.1500931514349279</v>
      </c>
      <c r="J21">
        <v>6.906131189295915</v>
      </c>
      <c r="K21">
        <v>2.89137591460515</v>
      </c>
      <c r="L21">
        <v>934.0712744285524</v>
      </c>
      <c r="M21">
        <v>697.8825310482835</v>
      </c>
      <c r="N21">
        <v>5771.102745403015</v>
      </c>
    </row>
    <row r="22" spans="1:14">
      <c r="A22">
        <v>20</v>
      </c>
      <c r="B22">
        <v>2.659804880142713</v>
      </c>
      <c r="C22">
        <v>136.2402967385549</v>
      </c>
      <c r="D22">
        <v>0.6224012840715761</v>
      </c>
      <c r="E22">
        <v>41.65973512546114</v>
      </c>
      <c r="F22">
        <v>181.8412283600964</v>
      </c>
      <c r="G22">
        <v>18556.54686237485</v>
      </c>
      <c r="H22">
        <v>0.1888299528937043</v>
      </c>
      <c r="I22">
        <v>0.1501189866338937</v>
      </c>
      <c r="J22">
        <v>7.038268013651975</v>
      </c>
      <c r="K22">
        <v>2.89137591460515</v>
      </c>
      <c r="L22">
        <v>934.0712744285524</v>
      </c>
      <c r="M22">
        <v>697.7175900851427</v>
      </c>
      <c r="N22">
        <v>5412.2276935903</v>
      </c>
    </row>
    <row r="23" spans="1:14">
      <c r="A23">
        <v>21</v>
      </c>
      <c r="B23">
        <v>2.683086265886488</v>
      </c>
      <c r="C23">
        <v>138.0416054213402</v>
      </c>
      <c r="D23">
        <v>0.6223941577790919</v>
      </c>
      <c r="E23">
        <v>41.87866842429064</v>
      </c>
      <c r="F23">
        <v>179.4683772002333</v>
      </c>
      <c r="G23">
        <v>18556.54686237483</v>
      </c>
      <c r="H23">
        <v>0.188826705531109</v>
      </c>
      <c r="I23">
        <v>0.1501316157553417</v>
      </c>
      <c r="J23">
        <v>7.102629099844172</v>
      </c>
      <c r="K23">
        <v>2.89137591460515</v>
      </c>
      <c r="L23">
        <v>934.0712744285524</v>
      </c>
      <c r="M23">
        <v>697.7067174924099</v>
      </c>
      <c r="N23">
        <v>5413.234455015617</v>
      </c>
    </row>
    <row r="24" spans="1:14">
      <c r="A24">
        <v>22</v>
      </c>
      <c r="B24">
        <v>2.789802885998707</v>
      </c>
      <c r="C24">
        <v>142.5548420786666</v>
      </c>
      <c r="D24">
        <v>0.6224066573057009</v>
      </c>
      <c r="E24">
        <v>42.38369501882759</v>
      </c>
      <c r="F24">
        <v>173.7864708756205</v>
      </c>
      <c r="G24">
        <v>18556.54686237484</v>
      </c>
      <c r="H24">
        <v>0.1888718532056076</v>
      </c>
      <c r="I24">
        <v>0.1501531221101938</v>
      </c>
      <c r="J24">
        <v>7.206595309079395</v>
      </c>
      <c r="K24">
        <v>2.89137591460515</v>
      </c>
      <c r="L24">
        <v>934.0712744285524</v>
      </c>
      <c r="M24">
        <v>697.5615648912087</v>
      </c>
      <c r="N24">
        <v>5131.515268095472</v>
      </c>
    </row>
    <row r="25" spans="1:14">
      <c r="A25">
        <v>23</v>
      </c>
      <c r="B25">
        <v>2.810250410451843</v>
      </c>
      <c r="C25">
        <v>144.344462248915</v>
      </c>
      <c r="D25">
        <v>0.6223909284791695</v>
      </c>
      <c r="E25">
        <v>42.60116249300392</v>
      </c>
      <c r="F25">
        <v>171.6318210279596</v>
      </c>
      <c r="G25">
        <v>18556.54686237484</v>
      </c>
      <c r="H25">
        <v>0.1888686580224502</v>
      </c>
      <c r="I25">
        <v>0.1501652874713779</v>
      </c>
      <c r="J25">
        <v>7.265789605164296</v>
      </c>
      <c r="K25">
        <v>2.89137591460515</v>
      </c>
      <c r="L25">
        <v>934.0712744285524</v>
      </c>
      <c r="M25">
        <v>697.5512639095347</v>
      </c>
      <c r="N25">
        <v>5130.86826177026</v>
      </c>
    </row>
    <row r="26" spans="1:14">
      <c r="A26">
        <v>24</v>
      </c>
      <c r="B26">
        <v>2.903693509451469</v>
      </c>
      <c r="C26">
        <v>148.2212699359658</v>
      </c>
      <c r="D26">
        <v>0.6224035539707674</v>
      </c>
      <c r="E26">
        <v>43.03267356720487</v>
      </c>
      <c r="F26">
        <v>167.1426976829014</v>
      </c>
      <c r="G26">
        <v>18556.54686237484</v>
      </c>
      <c r="H26">
        <v>0.1889101511083895</v>
      </c>
      <c r="I26">
        <v>0.1501833814046898</v>
      </c>
      <c r="J26">
        <v>7.35051199237719</v>
      </c>
      <c r="K26">
        <v>2.89137591460515</v>
      </c>
      <c r="L26">
        <v>934.0712744285524</v>
      </c>
      <c r="M26">
        <v>697.4204294572805</v>
      </c>
      <c r="N26">
        <v>4901.850668740361</v>
      </c>
    </row>
    <row r="27" spans="1:14">
      <c r="A27">
        <v>25</v>
      </c>
      <c r="B27">
        <v>2.921813885411073</v>
      </c>
      <c r="C27">
        <v>149.9961466487987</v>
      </c>
      <c r="D27">
        <v>0.6223822964090492</v>
      </c>
      <c r="E27">
        <v>43.24833385996868</v>
      </c>
      <c r="F27">
        <v>165.1649289970695</v>
      </c>
      <c r="G27">
        <v>18556.54686237485</v>
      </c>
      <c r="H27">
        <v>0.1889069801411099</v>
      </c>
      <c r="I27">
        <v>0.1501951366929188</v>
      </c>
      <c r="J27">
        <v>7.405382263649312</v>
      </c>
      <c r="K27">
        <v>2.89137591460515</v>
      </c>
      <c r="L27">
        <v>934.0712744285524</v>
      </c>
      <c r="M27">
        <v>697.4106881484887</v>
      </c>
      <c r="N27">
        <v>4899.82504899829</v>
      </c>
    </row>
    <row r="28" spans="1:14">
      <c r="A28">
        <v>26</v>
      </c>
      <c r="B28">
        <v>3.004549652823799</v>
      </c>
      <c r="C28">
        <v>153.2992670220528</v>
      </c>
      <c r="D28">
        <v>0.6223974953646206</v>
      </c>
      <c r="E28">
        <v>43.61368114345086</v>
      </c>
      <c r="F28">
        <v>161.6061406707117</v>
      </c>
      <c r="G28">
        <v>18556.54686237484</v>
      </c>
      <c r="H28">
        <v>0.1889450736000866</v>
      </c>
      <c r="I28">
        <v>0.150210260502332</v>
      </c>
      <c r="J28">
        <v>7.473684584375494</v>
      </c>
      <c r="K28">
        <v>2.89137591460515</v>
      </c>
      <c r="L28">
        <v>934.0712744285524</v>
      </c>
      <c r="M28">
        <v>697.2928541394978</v>
      </c>
      <c r="N28">
        <v>4710.434783814132</v>
      </c>
    </row>
    <row r="29" spans="1:14">
      <c r="A29">
        <v>27</v>
      </c>
      <c r="B29">
        <v>3.020737277754028</v>
      </c>
      <c r="C29">
        <v>155.0571335619888</v>
      </c>
      <c r="D29">
        <v>0.6223730427206239</v>
      </c>
      <c r="E29">
        <v>43.82726466575907</v>
      </c>
      <c r="F29">
        <v>159.7740287207016</v>
      </c>
      <c r="G29">
        <v>18556.54686237482</v>
      </c>
      <c r="H29">
        <v>0.1889419265291764</v>
      </c>
      <c r="I29">
        <v>0.1502216474947152</v>
      </c>
      <c r="J29">
        <v>7.524965493397434</v>
      </c>
      <c r="K29">
        <v>2.89137591460515</v>
      </c>
      <c r="L29">
        <v>934.0712744285524</v>
      </c>
      <c r="M29">
        <v>697.2836096322853</v>
      </c>
      <c r="N29">
        <v>4707.283127852868</v>
      </c>
    </row>
    <row r="30" spans="1:14">
      <c r="A30">
        <v>28</v>
      </c>
      <c r="B30">
        <v>3.095104686980505</v>
      </c>
      <c r="C30">
        <v>157.8659878528911</v>
      </c>
      <c r="D30">
        <v>0.6223927839849936</v>
      </c>
      <c r="E30">
        <v>44.13551178375963</v>
      </c>
      <c r="F30">
        <v>156.9312253261852</v>
      </c>
      <c r="G30">
        <v>18556.54686237485</v>
      </c>
      <c r="H30">
        <v>0.1889772222852204</v>
      </c>
      <c r="I30">
        <v>0.1502342543660064</v>
      </c>
      <c r="J30">
        <v>7.580343361444238</v>
      </c>
      <c r="K30">
        <v>2.89137591460515</v>
      </c>
      <c r="L30">
        <v>934.0712744285524</v>
      </c>
      <c r="M30">
        <v>697.1765795922255</v>
      </c>
      <c r="N30">
        <v>4547.64151426045</v>
      </c>
    </row>
    <row r="31" spans="1:14">
      <c r="A31">
        <v>29</v>
      </c>
      <c r="B31">
        <v>3.093909434234432</v>
      </c>
      <c r="C31">
        <v>156.4693631575421</v>
      </c>
      <c r="D31">
        <v>0.6224138995512765</v>
      </c>
      <c r="E31">
        <v>43.96576839577131</v>
      </c>
      <c r="F31">
        <v>158.3319725417359</v>
      </c>
      <c r="G31">
        <v>18556.54686237483</v>
      </c>
      <c r="H31">
        <v>0.1889797211035779</v>
      </c>
      <c r="I31">
        <v>0.150227056931922</v>
      </c>
      <c r="J31">
        <v>7.55179616240599</v>
      </c>
      <c r="K31">
        <v>2.89137591460515</v>
      </c>
      <c r="L31">
        <v>934.0712744285524</v>
      </c>
      <c r="M31">
        <v>697.1811507217201</v>
      </c>
      <c r="N31">
        <v>4558.668999552941</v>
      </c>
    </row>
    <row r="32" spans="1:14">
      <c r="A32">
        <v>30</v>
      </c>
      <c r="B32">
        <v>3.284987056168608</v>
      </c>
      <c r="C32">
        <v>160.6896196263169</v>
      </c>
      <c r="D32">
        <v>0.6226140276295946</v>
      </c>
      <c r="E32">
        <v>44.3459455126682</v>
      </c>
      <c r="F32">
        <v>154.1736359118588</v>
      </c>
      <c r="G32">
        <v>18556.54686237483</v>
      </c>
      <c r="H32">
        <v>0.1891338511810633</v>
      </c>
      <c r="I32">
        <v>0.1502289765836385</v>
      </c>
      <c r="J32">
        <v>7.5333963078957</v>
      </c>
      <c r="K32">
        <v>2.89137591460515</v>
      </c>
      <c r="L32">
        <v>934.0712744285524</v>
      </c>
      <c r="M32">
        <v>696.7939474227785</v>
      </c>
      <c r="N32">
        <v>4024.264360544899</v>
      </c>
    </row>
    <row r="33" spans="1:14">
      <c r="A33">
        <v>31</v>
      </c>
      <c r="B33">
        <v>3.590209682941504</v>
      </c>
      <c r="C33">
        <v>173.1631024756034</v>
      </c>
      <c r="D33">
        <v>0.6226725590756766</v>
      </c>
      <c r="E33">
        <v>45.74460747375802</v>
      </c>
      <c r="F33">
        <v>143.0680240588392</v>
      </c>
      <c r="G33">
        <v>18556.54686237483</v>
      </c>
      <c r="H33">
        <v>0.189253151074622</v>
      </c>
      <c r="I33">
        <v>0.1502937789013169</v>
      </c>
      <c r="J33">
        <v>7.812232911062688</v>
      </c>
      <c r="K33">
        <v>2.89137591460515</v>
      </c>
      <c r="L33">
        <v>934.0712744285524</v>
      </c>
      <c r="M33">
        <v>696.3996430042694</v>
      </c>
      <c r="N33">
        <v>3659.308804508446</v>
      </c>
    </row>
    <row r="34" spans="1:14">
      <c r="A34">
        <v>32</v>
      </c>
      <c r="B34">
        <v>3.840040332195757</v>
      </c>
      <c r="C34">
        <v>180.3971284408756</v>
      </c>
      <c r="D34">
        <v>0.6227373571939006</v>
      </c>
      <c r="E34">
        <v>46.52183822452454</v>
      </c>
      <c r="F34">
        <v>137.3309161027054</v>
      </c>
      <c r="G34">
        <v>18556.54686237483</v>
      </c>
      <c r="H34">
        <v>0.1893629912563903</v>
      </c>
      <c r="I34">
        <v>0.1503287457674468</v>
      </c>
      <c r="J34">
        <v>7.959188240258399</v>
      </c>
      <c r="K34">
        <v>2.89137591460515</v>
      </c>
      <c r="L34">
        <v>934.0712744285524</v>
      </c>
      <c r="M34">
        <v>696.0740379775085</v>
      </c>
      <c r="N34">
        <v>3412.465999792622</v>
      </c>
    </row>
    <row r="35" spans="1:14">
      <c r="A35">
        <v>33</v>
      </c>
      <c r="B35">
        <v>4.087395383925459</v>
      </c>
      <c r="C35">
        <v>187.1123500389324</v>
      </c>
      <c r="D35">
        <v>0.622810982666628</v>
      </c>
      <c r="E35">
        <v>47.23717582782136</v>
      </c>
      <c r="F35">
        <v>132.4022861448115</v>
      </c>
      <c r="G35">
        <v>18556.54686237483</v>
      </c>
      <c r="H35">
        <v>0.1894720296837787</v>
      </c>
      <c r="I35">
        <v>0.1503605980789309</v>
      </c>
      <c r="J35">
        <v>8.090842029859232</v>
      </c>
      <c r="K35">
        <v>2.89137591460515</v>
      </c>
      <c r="L35">
        <v>934.0712744285524</v>
      </c>
      <c r="M35">
        <v>695.7554328253943</v>
      </c>
      <c r="N35">
        <v>3206.044657461017</v>
      </c>
    </row>
    <row r="36" spans="1:14">
      <c r="A36">
        <v>34</v>
      </c>
      <c r="B36">
        <v>4.264488517633982</v>
      </c>
      <c r="C36">
        <v>199.0349045910353</v>
      </c>
      <c r="D36">
        <v>0.6227485903599026</v>
      </c>
      <c r="E36">
        <v>48.63959410260927</v>
      </c>
      <c r="F36">
        <v>124.4711472190628</v>
      </c>
      <c r="G36">
        <v>18556.54686237483</v>
      </c>
      <c r="H36">
        <v>0.1895053553711879</v>
      </c>
      <c r="I36">
        <v>0.150431074814927</v>
      </c>
      <c r="J36">
        <v>8.364657838051443</v>
      </c>
      <c r="K36">
        <v>2.89137591460515</v>
      </c>
      <c r="L36">
        <v>934.0712744285524</v>
      </c>
      <c r="M36">
        <v>695.5671245953907</v>
      </c>
      <c r="N36">
        <v>3094.926441702241</v>
      </c>
    </row>
    <row r="37" spans="1:14">
      <c r="A37">
        <v>35</v>
      </c>
      <c r="B37">
        <v>4.344122855609594</v>
      </c>
      <c r="C37">
        <v>203.416752312364</v>
      </c>
      <c r="D37">
        <v>0.6227733288529466</v>
      </c>
      <c r="E37">
        <v>49.14948166309553</v>
      </c>
      <c r="F37">
        <v>121.789885196083</v>
      </c>
      <c r="G37">
        <v>18556.54686237484</v>
      </c>
      <c r="H37">
        <v>0.1895241322002234</v>
      </c>
      <c r="I37">
        <v>0.1504568088987797</v>
      </c>
      <c r="J37">
        <v>8.462097133555419</v>
      </c>
      <c r="K37">
        <v>2.89137591460515</v>
      </c>
      <c r="L37">
        <v>934.0712744285524</v>
      </c>
      <c r="M37">
        <v>695.4820002598058</v>
      </c>
      <c r="N37">
        <v>3048.324668882749</v>
      </c>
    </row>
    <row r="38" spans="1:14">
      <c r="A38">
        <v>36</v>
      </c>
      <c r="B38">
        <v>4.346520346509432</v>
      </c>
      <c r="C38">
        <v>204.6371881550023</v>
      </c>
      <c r="D38">
        <v>0.6227650967786852</v>
      </c>
      <c r="E38">
        <v>49.30148156447797</v>
      </c>
      <c r="F38">
        <v>121.0635424306053</v>
      </c>
      <c r="G38">
        <v>18556.54686237484</v>
      </c>
      <c r="H38">
        <v>0.1895173060232846</v>
      </c>
      <c r="I38">
        <v>0.1504650101045013</v>
      </c>
      <c r="J38">
        <v>8.492082710071895</v>
      </c>
      <c r="K38">
        <v>2.89137591460515</v>
      </c>
      <c r="L38">
        <v>934.0712744285524</v>
      </c>
      <c r="M38">
        <v>695.4866614129319</v>
      </c>
      <c r="N38">
        <v>3051.158120473312</v>
      </c>
    </row>
    <row r="39" spans="1:14">
      <c r="A39">
        <v>37</v>
      </c>
      <c r="B39">
        <v>4.561173171993236</v>
      </c>
      <c r="C39">
        <v>209.1473127103626</v>
      </c>
      <c r="D39">
        <v>0.6228387246009105</v>
      </c>
      <c r="E39">
        <v>49.75498719591722</v>
      </c>
      <c r="F39">
        <v>118.4528865804326</v>
      </c>
      <c r="G39">
        <v>18556.54686237483</v>
      </c>
      <c r="H39">
        <v>0.1896224753093388</v>
      </c>
      <c r="I39">
        <v>0.1504836460629029</v>
      </c>
      <c r="J39">
        <v>8.562639919200942</v>
      </c>
      <c r="K39">
        <v>2.89137591460515</v>
      </c>
      <c r="L39">
        <v>934.0712744285524</v>
      </c>
      <c r="M39">
        <v>695.1979495973828</v>
      </c>
      <c r="N39">
        <v>2902.210492480864</v>
      </c>
    </row>
    <row r="40" spans="1:14">
      <c r="A40">
        <v>38</v>
      </c>
      <c r="B40">
        <v>4.740979014823738</v>
      </c>
      <c r="C40">
        <v>214.2002761851243</v>
      </c>
      <c r="D40">
        <v>0.6229014843319829</v>
      </c>
      <c r="E40">
        <v>50.29290561684119</v>
      </c>
      <c r="F40">
        <v>115.6585946213797</v>
      </c>
      <c r="G40">
        <v>18556.54686237484</v>
      </c>
      <c r="H40">
        <v>0.1897041683626109</v>
      </c>
      <c r="I40">
        <v>0.1505071400928119</v>
      </c>
      <c r="J40">
        <v>8.648411503614192</v>
      </c>
      <c r="K40">
        <v>2.89137591460515</v>
      </c>
      <c r="L40">
        <v>934.0712744285524</v>
      </c>
      <c r="M40">
        <v>694.9603974652911</v>
      </c>
      <c r="N40">
        <v>2789.703871879052</v>
      </c>
    </row>
    <row r="41" spans="1:14">
      <c r="A41">
        <v>39</v>
      </c>
      <c r="B41">
        <v>4.85739728308891</v>
      </c>
      <c r="C41">
        <v>214.8441065303599</v>
      </c>
      <c r="D41">
        <v>0.6229611579396188</v>
      </c>
      <c r="E41">
        <v>50.32762427223464</v>
      </c>
      <c r="F41">
        <v>115.3119967364895</v>
      </c>
      <c r="G41">
        <v>18556.54686237482</v>
      </c>
      <c r="H41">
        <v>0.1897550440402563</v>
      </c>
      <c r="I41">
        <v>0.1505093418444712</v>
      </c>
      <c r="J41">
        <v>8.664688867123859</v>
      </c>
      <c r="K41">
        <v>2.89137591460515</v>
      </c>
      <c r="L41">
        <v>934.0712744285524</v>
      </c>
      <c r="M41">
        <v>694.8311441701226</v>
      </c>
      <c r="N41">
        <v>2745.594057737432</v>
      </c>
    </row>
    <row r="42" spans="1:14">
      <c r="A42">
        <v>40</v>
      </c>
      <c r="B42">
        <v>4.871089284189779</v>
      </c>
      <c r="C42">
        <v>213.6333955600412</v>
      </c>
      <c r="D42">
        <v>0.6229756936860275</v>
      </c>
      <c r="E42">
        <v>50.17528333394899</v>
      </c>
      <c r="F42">
        <v>115.9654970897102</v>
      </c>
      <c r="G42">
        <v>18556.54686237484</v>
      </c>
      <c r="H42">
        <v>0.1897636274528155</v>
      </c>
      <c r="I42">
        <v>0.1505020560470154</v>
      </c>
      <c r="J42">
        <v>8.642310711921651</v>
      </c>
      <c r="K42">
        <v>2.89137591460515</v>
      </c>
      <c r="L42">
        <v>934.0712744285524</v>
      </c>
      <c r="M42">
        <v>694.8207995485566</v>
      </c>
      <c r="N42">
        <v>2746.194725607286</v>
      </c>
    </row>
    <row r="43" spans="1:14">
      <c r="A43">
        <v>41</v>
      </c>
      <c r="B43">
        <v>5.014130172978647</v>
      </c>
      <c r="C43">
        <v>218.6639551869027</v>
      </c>
      <c r="D43">
        <v>0.6230186100511828</v>
      </c>
      <c r="E43">
        <v>50.72532600343254</v>
      </c>
      <c r="F43">
        <v>113.297607234385</v>
      </c>
      <c r="G43">
        <v>18556.54686237483</v>
      </c>
      <c r="H43">
        <v>0.1898273290674372</v>
      </c>
      <c r="I43">
        <v>0.1505260226127558</v>
      </c>
      <c r="J43">
        <v>8.726010142288532</v>
      </c>
      <c r="K43">
        <v>2.89137591460515</v>
      </c>
      <c r="L43">
        <v>934.0712744285524</v>
      </c>
      <c r="M43">
        <v>694.6273438710674</v>
      </c>
      <c r="N43">
        <v>2660.159626615367</v>
      </c>
    </row>
    <row r="44" spans="1:14">
      <c r="A44">
        <v>42</v>
      </c>
      <c r="B44">
        <v>5.030510515708815</v>
      </c>
      <c r="C44">
        <v>217.5222749266931</v>
      </c>
      <c r="D44">
        <v>0.6230374213178503</v>
      </c>
      <c r="E44">
        <v>50.58075998801543</v>
      </c>
      <c r="F44">
        <v>113.8922573305743</v>
      </c>
      <c r="G44">
        <v>18556.54686237483</v>
      </c>
      <c r="H44">
        <v>0.1898365120556532</v>
      </c>
      <c r="I44">
        <v>0.1505191105667736</v>
      </c>
      <c r="J44">
        <v>8.705505270215431</v>
      </c>
      <c r="K44">
        <v>2.89137591460515</v>
      </c>
      <c r="L44">
        <v>934.0712744285524</v>
      </c>
      <c r="M44">
        <v>694.6149711834125</v>
      </c>
      <c r="N44">
        <v>2660.284933591493</v>
      </c>
    </row>
    <row r="45" spans="1:14">
      <c r="A45">
        <v>43</v>
      </c>
      <c r="B45">
        <v>5.145350302211315</v>
      </c>
      <c r="C45">
        <v>221.6993920141836</v>
      </c>
      <c r="D45">
        <v>0.6230686202805273</v>
      </c>
      <c r="E45">
        <v>51.03890651324657</v>
      </c>
      <c r="F45">
        <v>111.7463728069128</v>
      </c>
      <c r="G45">
        <v>18556.54686237484</v>
      </c>
      <c r="H45">
        <v>0.1898876005872474</v>
      </c>
      <c r="I45">
        <v>0.1505391229599699</v>
      </c>
      <c r="J45">
        <v>8.774492781138797</v>
      </c>
      <c r="K45">
        <v>2.89137591460515</v>
      </c>
      <c r="L45">
        <v>934.0712744285524</v>
      </c>
      <c r="M45">
        <v>694.458731223208</v>
      </c>
      <c r="N45">
        <v>2594.44625703594</v>
      </c>
    </row>
    <row r="46" spans="1:14">
      <c r="A46">
        <v>44</v>
      </c>
      <c r="B46">
        <v>5.164208993906414</v>
      </c>
      <c r="C46">
        <v>220.6230111484198</v>
      </c>
      <c r="D46">
        <v>0.6230904547338026</v>
      </c>
      <c r="E46">
        <v>50.90170898979709</v>
      </c>
      <c r="F46">
        <v>112.2915637046426</v>
      </c>
      <c r="G46">
        <v>18556.54686237483</v>
      </c>
      <c r="H46">
        <v>0.1898973311832276</v>
      </c>
      <c r="I46">
        <v>0.150532564344146</v>
      </c>
      <c r="J46">
        <v>8.755672246685227</v>
      </c>
      <c r="K46">
        <v>2.89137591460515</v>
      </c>
      <c r="L46">
        <v>934.0712744285524</v>
      </c>
      <c r="M46">
        <v>694.4444892018637</v>
      </c>
      <c r="N46">
        <v>2594.176025914184</v>
      </c>
    </row>
    <row r="47" spans="1:14">
      <c r="A47">
        <v>45</v>
      </c>
      <c r="B47">
        <v>5.255304182123976</v>
      </c>
      <c r="C47">
        <v>224.0718981406667</v>
      </c>
      <c r="D47">
        <v>0.623111658703261</v>
      </c>
      <c r="E47">
        <v>51.2811307213946</v>
      </c>
      <c r="F47">
        <v>110.5631858196261</v>
      </c>
      <c r="G47">
        <v>18556.54686237484</v>
      </c>
      <c r="H47">
        <v>0.1899380728276249</v>
      </c>
      <c r="I47">
        <v>0.1505491341082277</v>
      </c>
      <c r="J47">
        <v>8.812031745763534</v>
      </c>
      <c r="K47">
        <v>2.89137591460515</v>
      </c>
      <c r="L47">
        <v>934.0712744285524</v>
      </c>
      <c r="M47">
        <v>694.3190422064828</v>
      </c>
      <c r="N47">
        <v>2543.391070427459</v>
      </c>
    </row>
    <row r="48" spans="1:14">
      <c r="A48">
        <v>46</v>
      </c>
      <c r="B48">
        <v>5.305334569843189</v>
      </c>
      <c r="C48">
        <v>225.8217624475178</v>
      </c>
      <c r="D48">
        <v>0.6231055958186291</v>
      </c>
      <c r="E48">
        <v>51.47510882531291</v>
      </c>
      <c r="F48">
        <v>109.706445661279</v>
      </c>
      <c r="G48">
        <v>18556.54686237483</v>
      </c>
      <c r="H48">
        <v>0.1899569319799876</v>
      </c>
      <c r="I48">
        <v>0.150558258265766</v>
      </c>
      <c r="J48">
        <v>8.844468424007975</v>
      </c>
      <c r="K48">
        <v>2.89137591460515</v>
      </c>
      <c r="L48">
        <v>934.0712744285524</v>
      </c>
      <c r="M48">
        <v>694.2588158886359</v>
      </c>
      <c r="N48">
        <v>2521.762669930991</v>
      </c>
    </row>
    <row r="49" spans="1:14">
      <c r="A49">
        <v>47</v>
      </c>
      <c r="B49">
        <v>5.609155411004541</v>
      </c>
      <c r="C49">
        <v>239.3527305381898</v>
      </c>
      <c r="D49">
        <v>0.6230971911279986</v>
      </c>
      <c r="E49">
        <v>53.00864434312297</v>
      </c>
      <c r="F49">
        <v>103.5045760931064</v>
      </c>
      <c r="G49">
        <v>18556.54686237483</v>
      </c>
      <c r="H49">
        <v>0.19006217065937</v>
      </c>
      <c r="I49">
        <v>0.1506320753460537</v>
      </c>
      <c r="J49">
        <v>9.091756935697378</v>
      </c>
      <c r="K49">
        <v>2.89137591460515</v>
      </c>
      <c r="L49">
        <v>934.0712744285524</v>
      </c>
      <c r="M49">
        <v>693.8887284528738</v>
      </c>
      <c r="N49">
        <v>2393.908371169122</v>
      </c>
    </row>
    <row r="50" spans="1:14">
      <c r="A50">
        <v>48</v>
      </c>
      <c r="B50">
        <v>5.848291490076251</v>
      </c>
      <c r="C50">
        <v>251.1953419649648</v>
      </c>
      <c r="D50">
        <v>0.6230806330222077</v>
      </c>
      <c r="E50">
        <v>54.36637794804061</v>
      </c>
      <c r="F50">
        <v>98.6248499565657</v>
      </c>
      <c r="G50">
        <v>18556.54686237483</v>
      </c>
      <c r="H50">
        <v>0.1901350741847757</v>
      </c>
      <c r="I50">
        <v>0.1506989032417802</v>
      </c>
      <c r="J50">
        <v>9.303001153678929</v>
      </c>
      <c r="K50">
        <v>2.89137591460515</v>
      </c>
      <c r="L50">
        <v>934.0712744285524</v>
      </c>
      <c r="M50">
        <v>693.6091670691299</v>
      </c>
      <c r="N50">
        <v>2306.913376934139</v>
      </c>
    </row>
    <row r="51" spans="1:14">
      <c r="A51">
        <v>49</v>
      </c>
      <c r="B51">
        <v>6.198679779204124</v>
      </c>
      <c r="C51">
        <v>260.711717708376</v>
      </c>
      <c r="D51">
        <v>0.6231429692304159</v>
      </c>
      <c r="E51">
        <v>55.38802394469836</v>
      </c>
      <c r="F51">
        <v>95.0248923556033</v>
      </c>
      <c r="G51">
        <v>18556.54686237484</v>
      </c>
      <c r="H51">
        <v>0.190275822927058</v>
      </c>
      <c r="I51">
        <v>0.1507461991996698</v>
      </c>
      <c r="J51">
        <v>9.458824503437102</v>
      </c>
      <c r="K51">
        <v>2.89137591460515</v>
      </c>
      <c r="L51">
        <v>934.0712744285524</v>
      </c>
      <c r="M51">
        <v>693.1918856574364</v>
      </c>
      <c r="N51">
        <v>2195.952946014011</v>
      </c>
    </row>
    <row r="52" spans="1:14">
      <c r="A52">
        <v>50</v>
      </c>
      <c r="B52">
        <v>6.396822049198566</v>
      </c>
      <c r="C52">
        <v>267.6689202622175</v>
      </c>
      <c r="D52">
        <v>0.6231472399299525</v>
      </c>
      <c r="E52">
        <v>56.16763263724201</v>
      </c>
      <c r="F52">
        <v>92.55502240160466</v>
      </c>
      <c r="G52">
        <v>18556.54686237484</v>
      </c>
      <c r="H52">
        <v>0.1903393924499842</v>
      </c>
      <c r="I52">
        <v>0.1507855806034</v>
      </c>
      <c r="J52">
        <v>9.580727023882321</v>
      </c>
      <c r="K52">
        <v>2.89137591460515</v>
      </c>
      <c r="L52">
        <v>934.0712744285524</v>
      </c>
      <c r="M52">
        <v>692.9767402497754</v>
      </c>
      <c r="N52">
        <v>2147.180809675649</v>
      </c>
    </row>
    <row r="53" spans="1:14">
      <c r="A53">
        <v>51</v>
      </c>
      <c r="B53">
        <v>6.54638448354011</v>
      </c>
      <c r="C53">
        <v>272.0146805911115</v>
      </c>
      <c r="D53">
        <v>0.6231429843433224</v>
      </c>
      <c r="E53">
        <v>56.63705776846454</v>
      </c>
      <c r="F53">
        <v>91.07634506066583</v>
      </c>
      <c r="G53">
        <v>18556.54686237484</v>
      </c>
      <c r="H53">
        <v>0.190399903528903</v>
      </c>
      <c r="I53">
        <v>0.1508069986505427</v>
      </c>
      <c r="J53">
        <v>9.646703336962588</v>
      </c>
      <c r="K53">
        <v>2.89137591460515</v>
      </c>
      <c r="L53">
        <v>934.0712744285524</v>
      </c>
      <c r="M53">
        <v>692.7960120992989</v>
      </c>
      <c r="N53">
        <v>2104.496942115688</v>
      </c>
    </row>
    <row r="54" spans="1:14">
      <c r="A54">
        <v>52</v>
      </c>
      <c r="B54">
        <v>6.627698337565266</v>
      </c>
      <c r="C54">
        <v>272.1004547294867</v>
      </c>
      <c r="D54">
        <v>0.6231607735069521</v>
      </c>
      <c r="E54">
        <v>56.61645805292963</v>
      </c>
      <c r="F54">
        <v>91.047635093857</v>
      </c>
      <c r="G54">
        <v>18556.54686237483</v>
      </c>
      <c r="H54">
        <v>0.1904364783462918</v>
      </c>
      <c r="I54">
        <v>0.1508051450677655</v>
      </c>
      <c r="J54">
        <v>9.648920080407894</v>
      </c>
      <c r="K54">
        <v>2.89137591460515</v>
      </c>
      <c r="L54">
        <v>934.0712744285524</v>
      </c>
      <c r="M54">
        <v>692.7088747903225</v>
      </c>
      <c r="N54">
        <v>2088.595669974726</v>
      </c>
    </row>
    <row r="55" spans="1:14">
      <c r="A55">
        <v>53</v>
      </c>
      <c r="B55">
        <v>6.654379656330127</v>
      </c>
      <c r="C55">
        <v>272.4612573374195</v>
      </c>
      <c r="D55">
        <v>0.6231729043513092</v>
      </c>
      <c r="E55">
        <v>56.65259436595042</v>
      </c>
      <c r="F55">
        <v>90.92706667062868</v>
      </c>
      <c r="G55">
        <v>18556.54686237483</v>
      </c>
      <c r="H55">
        <v>0.1904447959959183</v>
      </c>
      <c r="I55">
        <v>0.1508076587890488</v>
      </c>
      <c r="J55">
        <v>9.658389566869456</v>
      </c>
      <c r="K55">
        <v>2.89137591460515</v>
      </c>
      <c r="L55">
        <v>934.0712744285524</v>
      </c>
      <c r="M55">
        <v>692.6846895665652</v>
      </c>
      <c r="N55">
        <v>2086.179141777288</v>
      </c>
    </row>
    <row r="56" spans="1:14">
      <c r="A56">
        <v>54</v>
      </c>
      <c r="B56">
        <v>6.787363624752701</v>
      </c>
      <c r="C56">
        <v>284.4713751247355</v>
      </c>
      <c r="D56">
        <v>0.6231113205782004</v>
      </c>
      <c r="E56">
        <v>58.0630127559016</v>
      </c>
      <c r="F56">
        <v>87.08821019415356</v>
      </c>
      <c r="G56">
        <v>18556.54686237484</v>
      </c>
      <c r="H56">
        <v>0.1904774957711747</v>
      </c>
      <c r="I56">
        <v>0.1508761915404676</v>
      </c>
      <c r="J56">
        <v>9.836563684940495</v>
      </c>
      <c r="K56">
        <v>2.89137591460515</v>
      </c>
      <c r="L56">
        <v>934.0712744285524</v>
      </c>
      <c r="M56">
        <v>692.50228055355</v>
      </c>
      <c r="N56">
        <v>2033.026445983435</v>
      </c>
    </row>
    <row r="57" spans="1:14">
      <c r="A57">
        <v>55</v>
      </c>
      <c r="B57">
        <v>6.962030517478393</v>
      </c>
      <c r="C57">
        <v>289.0770679468502</v>
      </c>
      <c r="D57">
        <v>0.6231214770319126</v>
      </c>
      <c r="E57">
        <v>58.56476538235627</v>
      </c>
      <c r="F57">
        <v>85.70068558893036</v>
      </c>
      <c r="G57">
        <v>18556.54686237485</v>
      </c>
      <c r="H57">
        <v>0.1905360817928672</v>
      </c>
      <c r="I57">
        <v>0.1509012303201034</v>
      </c>
      <c r="J57">
        <v>9.912672522125174</v>
      </c>
      <c r="K57">
        <v>2.89137591460515</v>
      </c>
      <c r="L57">
        <v>934.0712744285524</v>
      </c>
      <c r="M57">
        <v>692.3211437013658</v>
      </c>
      <c r="N57">
        <v>1999.09920904991</v>
      </c>
    </row>
    <row r="58" spans="1:14">
      <c r="A58">
        <v>56</v>
      </c>
      <c r="B58">
        <v>7.110694263139306</v>
      </c>
      <c r="C58">
        <v>291.7705145890678</v>
      </c>
      <c r="D58">
        <v>0.623145493298889</v>
      </c>
      <c r="E58">
        <v>58.83622033945974</v>
      </c>
      <c r="F58">
        <v>84.90954936270695</v>
      </c>
      <c r="G58">
        <v>18556.54686237484</v>
      </c>
      <c r="H58">
        <v>0.1905962980542388</v>
      </c>
      <c r="I58">
        <v>0.1509134165399024</v>
      </c>
      <c r="J58">
        <v>9.95383495676367</v>
      </c>
      <c r="K58">
        <v>2.89137591460515</v>
      </c>
      <c r="L58">
        <v>934.0712744285524</v>
      </c>
      <c r="M58">
        <v>692.1552305157209</v>
      </c>
      <c r="N58">
        <v>1968.500964469624</v>
      </c>
    </row>
    <row r="59" spans="1:14">
      <c r="A59">
        <v>57</v>
      </c>
      <c r="B59">
        <v>7.07393933998552</v>
      </c>
      <c r="C59">
        <v>292.1990277042846</v>
      </c>
      <c r="D59">
        <v>0.6231249857734433</v>
      </c>
      <c r="E59">
        <v>58.90507342290066</v>
      </c>
      <c r="F59">
        <v>84.78502856674494</v>
      </c>
      <c r="G59">
        <v>18556.54686237483</v>
      </c>
      <c r="H59">
        <v>0.1905755185559512</v>
      </c>
      <c r="I59">
        <v>0.1509177746643252</v>
      </c>
      <c r="J59">
        <v>9.96134575205042</v>
      </c>
      <c r="K59">
        <v>2.89137591460515</v>
      </c>
      <c r="L59">
        <v>934.0712744285524</v>
      </c>
      <c r="M59">
        <v>692.1997312292767</v>
      </c>
      <c r="N59">
        <v>1976.356478039866</v>
      </c>
    </row>
    <row r="60" spans="1:14">
      <c r="A60">
        <v>58</v>
      </c>
      <c r="B60">
        <v>7.275203947162633</v>
      </c>
      <c r="C60">
        <v>300.6254290765847</v>
      </c>
      <c r="D60">
        <v>0.6231231417913072</v>
      </c>
      <c r="E60">
        <v>59.85103893955725</v>
      </c>
      <c r="F60">
        <v>82.4085407118758</v>
      </c>
      <c r="G60">
        <v>18556.54686237484</v>
      </c>
      <c r="H60">
        <v>0.1906493992248806</v>
      </c>
      <c r="I60">
        <v>0.1509628038498533</v>
      </c>
      <c r="J60">
        <v>10.07972505347852</v>
      </c>
      <c r="K60">
        <v>2.89137591460515</v>
      </c>
      <c r="L60">
        <v>934.0712744285524</v>
      </c>
      <c r="M60">
        <v>691.9515280013076</v>
      </c>
      <c r="N60">
        <v>1925.318779775796</v>
      </c>
    </row>
    <row r="61" spans="1:14">
      <c r="A61">
        <v>59</v>
      </c>
      <c r="B61">
        <v>7.373632097762036</v>
      </c>
      <c r="C61">
        <v>307.5924389064198</v>
      </c>
      <c r="D61">
        <v>0.6230919021444949</v>
      </c>
      <c r="E61">
        <v>60.66268136625011</v>
      </c>
      <c r="F61">
        <v>80.54197625650997</v>
      </c>
      <c r="G61">
        <v>18556.54686237484</v>
      </c>
      <c r="H61">
        <v>0.1906753956760772</v>
      </c>
      <c r="I61">
        <v>0.1510029133822897</v>
      </c>
      <c r="J61">
        <v>10.17608768381249</v>
      </c>
      <c r="K61">
        <v>2.89137591460515</v>
      </c>
      <c r="L61">
        <v>934.0712744285524</v>
      </c>
      <c r="M61">
        <v>691.8281669704335</v>
      </c>
      <c r="N61">
        <v>1899.059022194755</v>
      </c>
    </row>
    <row r="62" spans="1:14">
      <c r="A62">
        <v>60</v>
      </c>
      <c r="B62">
        <v>7.509743635857713</v>
      </c>
      <c r="C62">
        <v>309.8609711705136</v>
      </c>
      <c r="D62">
        <v>0.6231240455325407</v>
      </c>
      <c r="E62">
        <v>60.88656592468175</v>
      </c>
      <c r="F62">
        <v>79.9523180266866</v>
      </c>
      <c r="G62">
        <v>18556.54686237484</v>
      </c>
      <c r="H62">
        <v>0.1907314675768222</v>
      </c>
      <c r="I62">
        <v>0.1510128281492741</v>
      </c>
      <c r="J62">
        <v>10.20926008511715</v>
      </c>
      <c r="K62">
        <v>2.89137591460515</v>
      </c>
      <c r="L62">
        <v>934.0712744285524</v>
      </c>
      <c r="M62">
        <v>691.6760223604549</v>
      </c>
      <c r="N62">
        <v>1874.16552550739</v>
      </c>
    </row>
    <row r="63" spans="1:14">
      <c r="A63">
        <v>61</v>
      </c>
      <c r="B63">
        <v>7.492661660339306</v>
      </c>
      <c r="C63">
        <v>310.5871956611364</v>
      </c>
      <c r="D63">
        <v>0.6231072439168486</v>
      </c>
      <c r="E63">
        <v>60.98165573614561</v>
      </c>
      <c r="F63">
        <v>79.76537106865297</v>
      </c>
      <c r="G63">
        <v>18556.54686237485</v>
      </c>
      <c r="H63">
        <v>0.1907217955114883</v>
      </c>
      <c r="I63">
        <v>0.1510178577590551</v>
      </c>
      <c r="J63">
        <v>10.21851871973044</v>
      </c>
      <c r="K63">
        <v>2.89137591460515</v>
      </c>
      <c r="L63">
        <v>934.0712744285524</v>
      </c>
      <c r="M63">
        <v>691.692245284181</v>
      </c>
      <c r="N63">
        <v>1875.926998609807</v>
      </c>
    </row>
    <row r="64" spans="1:14">
      <c r="A64">
        <v>62</v>
      </c>
      <c r="B64">
        <v>7.781005436861403</v>
      </c>
      <c r="C64">
        <v>323.0353288679301</v>
      </c>
      <c r="D64">
        <v>0.6231153471891157</v>
      </c>
      <c r="E64">
        <v>62.38348502071993</v>
      </c>
      <c r="F64">
        <v>76.69162069022957</v>
      </c>
      <c r="G64">
        <v>18556.54686237483</v>
      </c>
      <c r="H64">
        <v>0.1908246872965373</v>
      </c>
      <c r="I64">
        <v>0.1510849475769196</v>
      </c>
      <c r="J64">
        <v>10.38192753983811</v>
      </c>
      <c r="K64">
        <v>2.89137591460515</v>
      </c>
      <c r="L64">
        <v>934.0712744285524</v>
      </c>
      <c r="M64">
        <v>691.3406376312988</v>
      </c>
      <c r="N64">
        <v>1811.69236315906</v>
      </c>
    </row>
    <row r="65" spans="1:14">
      <c r="A65">
        <v>63</v>
      </c>
      <c r="B65">
        <v>8.068578062716357</v>
      </c>
      <c r="C65">
        <v>332.3798015524686</v>
      </c>
      <c r="D65">
        <v>0.6231351092368712</v>
      </c>
      <c r="E65">
        <v>63.40734597001594</v>
      </c>
      <c r="F65">
        <v>74.53552470808634</v>
      </c>
      <c r="G65">
        <v>18556.54686237482</v>
      </c>
      <c r="H65">
        <v>0.1909349247316212</v>
      </c>
      <c r="I65">
        <v>0.1511332737177296</v>
      </c>
      <c r="J65">
        <v>10.50279658903139</v>
      </c>
      <c r="K65">
        <v>2.89137591460515</v>
      </c>
      <c r="L65">
        <v>934.0712744285524</v>
      </c>
      <c r="M65">
        <v>690.9992665876546</v>
      </c>
      <c r="N65">
        <v>1757.110580753261</v>
      </c>
    </row>
    <row r="66" spans="1:14">
      <c r="A66">
        <v>64</v>
      </c>
      <c r="B66">
        <v>8.261938921583024</v>
      </c>
      <c r="C66">
        <v>345.9529694741256</v>
      </c>
      <c r="D66">
        <v>0.623086642247039</v>
      </c>
      <c r="E66">
        <v>64.98926237720924</v>
      </c>
      <c r="F66">
        <v>71.61118734937111</v>
      </c>
      <c r="G66">
        <v>18556.54686237484</v>
      </c>
      <c r="H66">
        <v>0.1909830308172246</v>
      </c>
      <c r="I66">
        <v>0.1512117486019989</v>
      </c>
      <c r="J66">
        <v>10.6682315604426</v>
      </c>
      <c r="K66">
        <v>2.89137591460515</v>
      </c>
      <c r="L66">
        <v>934.0712744285524</v>
      </c>
      <c r="M66">
        <v>690.7653251592424</v>
      </c>
      <c r="N66">
        <v>1717.290772518034</v>
      </c>
    </row>
    <row r="67" spans="1:14">
      <c r="A67">
        <v>65</v>
      </c>
      <c r="B67">
        <v>8.375447132962154</v>
      </c>
      <c r="C67">
        <v>352.2545904331857</v>
      </c>
      <c r="D67">
        <v>0.6230750771091019</v>
      </c>
      <c r="E67">
        <v>65.71295571987436</v>
      </c>
      <c r="F67">
        <v>70.33010664422247</v>
      </c>
      <c r="G67">
        <v>18556.54686237483</v>
      </c>
      <c r="H67">
        <v>0.1910177737096154</v>
      </c>
      <c r="I67">
        <v>0.1512471809507827</v>
      </c>
      <c r="J67">
        <v>10.74247245944835</v>
      </c>
      <c r="K67">
        <v>2.89137591460515</v>
      </c>
      <c r="L67">
        <v>934.0712744285524</v>
      </c>
      <c r="M67">
        <v>690.6279467074572</v>
      </c>
      <c r="N67">
        <v>1695.736116777832</v>
      </c>
    </row>
    <row r="68" spans="1:14">
      <c r="A68">
        <v>66</v>
      </c>
      <c r="B68">
        <v>8.48217024979996</v>
      </c>
      <c r="C68">
        <v>359.6364492216715</v>
      </c>
      <c r="D68">
        <v>0.623071329089693</v>
      </c>
      <c r="E68">
        <v>66.57276409604717</v>
      </c>
      <c r="F68">
        <v>68.88651849582878</v>
      </c>
      <c r="G68">
        <v>18556.54686237483</v>
      </c>
      <c r="H68">
        <v>0.1910441211485713</v>
      </c>
      <c r="I68">
        <v>0.1512898523516831</v>
      </c>
      <c r="J68">
        <v>10.82724925678283</v>
      </c>
      <c r="K68">
        <v>2.89137591460515</v>
      </c>
      <c r="L68">
        <v>934.0712744285524</v>
      </c>
      <c r="M68">
        <v>690.5004050803738</v>
      </c>
      <c r="N68">
        <v>1675.31402850022</v>
      </c>
    </row>
    <row r="69" spans="1:14">
      <c r="A69">
        <v>67</v>
      </c>
      <c r="B69">
        <v>8.702989021596251</v>
      </c>
      <c r="C69">
        <v>365.8132314052471</v>
      </c>
      <c r="D69">
        <v>0.6230780683014329</v>
      </c>
      <c r="E69">
        <v>67.24327196529677</v>
      </c>
      <c r="F69">
        <v>67.72336477801747</v>
      </c>
      <c r="G69">
        <v>18556.54686237482</v>
      </c>
      <c r="H69">
        <v>0.1911233670802301</v>
      </c>
      <c r="I69">
        <v>0.1513222798798912</v>
      </c>
      <c r="J69">
        <v>10.90284235801781</v>
      </c>
      <c r="K69">
        <v>2.89137591460515</v>
      </c>
      <c r="L69">
        <v>934.0712744285524</v>
      </c>
      <c r="M69">
        <v>690.2589758225818</v>
      </c>
      <c r="N69">
        <v>1645.138400133024</v>
      </c>
    </row>
    <row r="70" spans="1:14">
      <c r="A70">
        <v>68</v>
      </c>
      <c r="B70">
        <v>8.753666207202009</v>
      </c>
      <c r="C70">
        <v>370.1980317948402</v>
      </c>
      <c r="D70">
        <v>0.623066307489531</v>
      </c>
      <c r="E70">
        <v>67.75920509569124</v>
      </c>
      <c r="F70">
        <v>66.92121724950825</v>
      </c>
      <c r="G70">
        <v>18556.54686237483</v>
      </c>
      <c r="H70">
        <v>0.1911327294969697</v>
      </c>
      <c r="I70">
        <v>0.1513479299197835</v>
      </c>
      <c r="J70">
        <v>10.95031338757364</v>
      </c>
      <c r="K70">
        <v>2.89137591460515</v>
      </c>
      <c r="L70">
        <v>934.0712744285524</v>
      </c>
      <c r="M70">
        <v>690.1981802123272</v>
      </c>
      <c r="N70">
        <v>1635.245914959255</v>
      </c>
    </row>
    <row r="71" spans="1:14">
      <c r="A71">
        <v>69</v>
      </c>
      <c r="B71">
        <v>8.816246816555765</v>
      </c>
      <c r="C71">
        <v>370.5558852147926</v>
      </c>
      <c r="D71">
        <v>0.6230783044725109</v>
      </c>
      <c r="E71">
        <v>67.78048847424733</v>
      </c>
      <c r="F71">
        <v>66.85659005718549</v>
      </c>
      <c r="G71">
        <v>18556.54686237483</v>
      </c>
      <c r="H71">
        <v>0.1911578436603249</v>
      </c>
      <c r="I71">
        <v>0.151348945479817</v>
      </c>
      <c r="J71">
        <v>10.95799032748339</v>
      </c>
      <c r="K71">
        <v>2.89137591460515</v>
      </c>
      <c r="L71">
        <v>934.0712744285524</v>
      </c>
      <c r="M71">
        <v>690.1354169966579</v>
      </c>
      <c r="N71">
        <v>1629.159684681485</v>
      </c>
    </row>
    <row r="72" spans="1:14">
      <c r="A72">
        <v>70</v>
      </c>
      <c r="B72">
        <v>9.124303764117037</v>
      </c>
      <c r="C72">
        <v>381.748232115906</v>
      </c>
      <c r="D72">
        <v>0.6230991286100525</v>
      </c>
      <c r="E72">
        <v>69.01749977102855</v>
      </c>
      <c r="F72">
        <v>64.89644437583401</v>
      </c>
      <c r="G72">
        <v>18556.54686237484</v>
      </c>
      <c r="H72">
        <v>0.1912750154087607</v>
      </c>
      <c r="I72">
        <v>0.1514074671576872</v>
      </c>
      <c r="J72">
        <v>11.07987578273354</v>
      </c>
      <c r="K72">
        <v>2.89137591460515</v>
      </c>
      <c r="L72">
        <v>934.0712744285524</v>
      </c>
      <c r="M72">
        <v>689.7632695119744</v>
      </c>
      <c r="N72">
        <v>1581.286443693902</v>
      </c>
    </row>
    <row r="73" spans="1:14">
      <c r="A73">
        <v>71</v>
      </c>
      <c r="B73">
        <v>9.25583562268435</v>
      </c>
      <c r="C73">
        <v>390.0532500598867</v>
      </c>
      <c r="D73">
        <v>0.6230649915635486</v>
      </c>
      <c r="E73">
        <v>69.98391181975974</v>
      </c>
      <c r="F73">
        <v>63.51466859276056</v>
      </c>
      <c r="G73">
        <v>18556.54686237484</v>
      </c>
      <c r="H73">
        <v>0.1913047914007192</v>
      </c>
      <c r="I73">
        <v>0.1514559801810219</v>
      </c>
      <c r="J73">
        <v>11.16786731428577</v>
      </c>
      <c r="K73">
        <v>2.89137591460515</v>
      </c>
      <c r="L73">
        <v>934.0712744285524</v>
      </c>
      <c r="M73">
        <v>689.6190548271536</v>
      </c>
      <c r="N73">
        <v>1563.401352961599</v>
      </c>
    </row>
    <row r="74" spans="1:14">
      <c r="A74">
        <v>72</v>
      </c>
      <c r="B74">
        <v>9.284312128860066</v>
      </c>
      <c r="C74">
        <v>395.3158471878701</v>
      </c>
      <c r="D74">
        <v>0.6230434560788981</v>
      </c>
      <c r="E74">
        <v>70.61442738894375</v>
      </c>
      <c r="F74">
        <v>62.66913681127792</v>
      </c>
      <c r="G74">
        <v>18556.54686237483</v>
      </c>
      <c r="H74">
        <v>0.1913023925978634</v>
      </c>
      <c r="I74">
        <v>0.1514875320608132</v>
      </c>
      <c r="J74">
        <v>11.21831685968069</v>
      </c>
      <c r="K74">
        <v>2.89137591460515</v>
      </c>
      <c r="L74">
        <v>934.0712744285524</v>
      </c>
      <c r="M74">
        <v>689.5782940765374</v>
      </c>
      <c r="N74">
        <v>1556.022385933418</v>
      </c>
    </row>
    <row r="75" spans="1:14">
      <c r="A75">
        <v>73</v>
      </c>
      <c r="B75">
        <v>9.318824572677091</v>
      </c>
      <c r="C75">
        <v>394.4690336805145</v>
      </c>
      <c r="D75">
        <v>0.6230591997117014</v>
      </c>
      <c r="E75">
        <v>70.49777053817419</v>
      </c>
      <c r="F75">
        <v>62.80366973278753</v>
      </c>
      <c r="G75">
        <v>18556.54686237484</v>
      </c>
      <c r="H75">
        <v>0.191320540828327</v>
      </c>
      <c r="I75">
        <v>0.1514813731192668</v>
      </c>
      <c r="J75">
        <v>11.21212710916673</v>
      </c>
      <c r="K75">
        <v>2.89137591460515</v>
      </c>
      <c r="L75">
        <v>934.0712744285524</v>
      </c>
      <c r="M75">
        <v>689.5431974120692</v>
      </c>
      <c r="N75">
        <v>1553.268836772662</v>
      </c>
    </row>
    <row r="76" spans="1:14">
      <c r="A76">
        <v>74</v>
      </c>
      <c r="B76">
        <v>9.504407462758452</v>
      </c>
      <c r="C76">
        <v>405.1208927648058</v>
      </c>
      <c r="D76">
        <v>0.6230472302233483</v>
      </c>
      <c r="E76">
        <v>71.71996707948955</v>
      </c>
      <c r="F76">
        <v>61.1523704492465</v>
      </c>
      <c r="G76">
        <v>18556.54686237484</v>
      </c>
      <c r="H76">
        <v>0.1913785619147202</v>
      </c>
      <c r="I76">
        <v>0.1515407546182516</v>
      </c>
      <c r="J76">
        <v>11.31605874168652</v>
      </c>
      <c r="K76">
        <v>2.89137591460515</v>
      </c>
      <c r="L76">
        <v>934.0712744285524</v>
      </c>
      <c r="M76">
        <v>689.3143074583922</v>
      </c>
      <c r="N76">
        <v>1524.190295468548</v>
      </c>
    </row>
    <row r="77" spans="1:14">
      <c r="A77">
        <v>75</v>
      </c>
      <c r="B77">
        <v>9.687414930588462</v>
      </c>
      <c r="C77">
        <v>411.5286643835904</v>
      </c>
      <c r="D77">
        <v>0.623063267216161</v>
      </c>
      <c r="E77">
        <v>72.42592920297363</v>
      </c>
      <c r="F77">
        <v>60.20018787316028</v>
      </c>
      <c r="G77">
        <v>18556.54686237483</v>
      </c>
      <c r="H77">
        <v>0.1914474114648395</v>
      </c>
      <c r="I77">
        <v>0.1515742392789768</v>
      </c>
      <c r="J77">
        <v>11.3800024495754</v>
      </c>
      <c r="K77">
        <v>2.89137591460515</v>
      </c>
      <c r="L77">
        <v>934.0712744285524</v>
      </c>
      <c r="M77">
        <v>689.0974314789513</v>
      </c>
      <c r="N77">
        <v>1500.035279759227</v>
      </c>
    </row>
    <row r="78" spans="1:14">
      <c r="A78">
        <v>76</v>
      </c>
      <c r="B78">
        <v>9.693743508462447</v>
      </c>
      <c r="C78">
        <v>415.6249842426231</v>
      </c>
      <c r="D78">
        <v>0.6230366203591207</v>
      </c>
      <c r="E78">
        <v>72.92345752732288</v>
      </c>
      <c r="F78">
        <v>59.60686640681077</v>
      </c>
      <c r="G78">
        <v>18556.54686237485</v>
      </c>
      <c r="H78">
        <v>0.1914374084523077</v>
      </c>
      <c r="I78">
        <v>0.1515993476716468</v>
      </c>
      <c r="J78">
        <v>11.41585809921785</v>
      </c>
      <c r="K78">
        <v>2.89137591460515</v>
      </c>
      <c r="L78">
        <v>934.0712744285524</v>
      </c>
      <c r="M78">
        <v>689.0847269781381</v>
      </c>
      <c r="N78">
        <v>1496.67325991394</v>
      </c>
    </row>
    <row r="79" spans="1:14">
      <c r="A79">
        <v>77</v>
      </c>
      <c r="B79">
        <v>9.743489770803903</v>
      </c>
      <c r="C79">
        <v>415.5674774434452</v>
      </c>
      <c r="D79">
        <v>0.6230482450597274</v>
      </c>
      <c r="E79">
        <v>72.89547275290845</v>
      </c>
      <c r="F79">
        <v>59.61511488697859</v>
      </c>
      <c r="G79">
        <v>18556.54686237484</v>
      </c>
      <c r="H79">
        <v>0.1914620424649483</v>
      </c>
      <c r="I79">
        <v>0.1515973806262827</v>
      </c>
      <c r="J79">
        <v>11.41755149174579</v>
      </c>
      <c r="K79">
        <v>2.89137591460515</v>
      </c>
      <c r="L79">
        <v>934.0712744285524</v>
      </c>
      <c r="M79">
        <v>689.0277288777175</v>
      </c>
      <c r="N79">
        <v>1491.493984434257</v>
      </c>
    </row>
    <row r="80" spans="1:14">
      <c r="A80">
        <v>78</v>
      </c>
      <c r="B80">
        <v>9.990180570281487</v>
      </c>
      <c r="C80">
        <v>429.1119581229129</v>
      </c>
      <c r="D80">
        <v>0.6230322573264369</v>
      </c>
      <c r="E80">
        <v>74.44714778050334</v>
      </c>
      <c r="F80">
        <v>57.73342467418883</v>
      </c>
      <c r="G80">
        <v>18556.54686237484</v>
      </c>
      <c r="H80">
        <v>0.1915374844213787</v>
      </c>
      <c r="I80">
        <v>0.1516731382002485</v>
      </c>
      <c r="J80">
        <v>11.54222969277133</v>
      </c>
      <c r="K80">
        <v>2.89137591460515</v>
      </c>
      <c r="L80">
        <v>934.0712744285524</v>
      </c>
      <c r="M80">
        <v>688.7327310141731</v>
      </c>
      <c r="N80">
        <v>1458.686317540798</v>
      </c>
    </row>
    <row r="81" spans="1:14">
      <c r="A81">
        <v>79</v>
      </c>
      <c r="B81">
        <v>10.32415638690846</v>
      </c>
      <c r="C81">
        <v>440.3492034293909</v>
      </c>
      <c r="D81">
        <v>0.6230579676810374</v>
      </c>
      <c r="E81">
        <v>75.68027782450343</v>
      </c>
      <c r="F81">
        <v>56.26012882081969</v>
      </c>
      <c r="G81">
        <v>18556.54686237484</v>
      </c>
      <c r="H81">
        <v>0.1916626426527424</v>
      </c>
      <c r="I81">
        <v>0.1517318675268854</v>
      </c>
      <c r="J81">
        <v>11.64806832281858</v>
      </c>
      <c r="K81">
        <v>2.89137591460515</v>
      </c>
      <c r="L81">
        <v>934.0712744285524</v>
      </c>
      <c r="M81">
        <v>688.3424009436064</v>
      </c>
      <c r="N81">
        <v>1420.754018395315</v>
      </c>
    </row>
    <row r="82" spans="1:14">
      <c r="A82">
        <v>80</v>
      </c>
      <c r="B82">
        <v>10.56210644375115</v>
      </c>
      <c r="C82">
        <v>449.7986643240084</v>
      </c>
      <c r="D82">
        <v>0.6230562506283838</v>
      </c>
      <c r="E82">
        <v>76.74289641461208</v>
      </c>
      <c r="F82">
        <v>55.07820470813373</v>
      </c>
      <c r="G82">
        <v>18556.54686237483</v>
      </c>
      <c r="H82">
        <v>0.1917374949723377</v>
      </c>
      <c r="I82">
        <v>0.1517843011046039</v>
      </c>
      <c r="J82">
        <v>11.73499234374753</v>
      </c>
      <c r="K82">
        <v>2.89137591460515</v>
      </c>
      <c r="L82">
        <v>934.0712744285524</v>
      </c>
      <c r="M82">
        <v>688.0837165861188</v>
      </c>
      <c r="N82">
        <v>1397.7501666872</v>
      </c>
    </row>
    <row r="83" spans="1:14">
      <c r="A83">
        <v>81</v>
      </c>
      <c r="B83">
        <v>10.75993208667026</v>
      </c>
      <c r="C83">
        <v>457.5134498657353</v>
      </c>
      <c r="D83">
        <v>0.6230632574163427</v>
      </c>
      <c r="E83">
        <v>77.60226463701584</v>
      </c>
      <c r="F83">
        <v>54.14945269555076</v>
      </c>
      <c r="G83">
        <v>18556.54686237484</v>
      </c>
      <c r="H83">
        <v>0.1918079144712859</v>
      </c>
      <c r="I83">
        <v>0.1518255773776344</v>
      </c>
      <c r="J83">
        <v>11.80240799511138</v>
      </c>
      <c r="K83">
        <v>2.89137591460515</v>
      </c>
      <c r="L83">
        <v>934.0712744285524</v>
      </c>
      <c r="M83">
        <v>687.8523668394307</v>
      </c>
      <c r="N83">
        <v>1376.725004812709</v>
      </c>
    </row>
    <row r="84" spans="1:14">
      <c r="A84">
        <v>82</v>
      </c>
      <c r="B84">
        <v>10.98864974549531</v>
      </c>
      <c r="C84">
        <v>465.1901067640022</v>
      </c>
      <c r="D84">
        <v>0.6230648742276604</v>
      </c>
      <c r="E84">
        <v>78.44322465173114</v>
      </c>
      <c r="F84">
        <v>53.2558679792628</v>
      </c>
      <c r="G84">
        <v>18556.54686237484</v>
      </c>
      <c r="H84">
        <v>0.1918941411940942</v>
      </c>
      <c r="I84">
        <v>0.1518654578609939</v>
      </c>
      <c r="J84">
        <v>11.86952131001505</v>
      </c>
      <c r="K84">
        <v>2.89137591460515</v>
      </c>
      <c r="L84">
        <v>934.0712744285524</v>
      </c>
      <c r="M84">
        <v>687.5849650176488</v>
      </c>
      <c r="N84">
        <v>1353.930172641336</v>
      </c>
    </row>
    <row r="85" spans="1:14">
      <c r="A85">
        <v>83</v>
      </c>
      <c r="B85">
        <v>11.10705054773771</v>
      </c>
      <c r="C85">
        <v>473.4513024993989</v>
      </c>
      <c r="D85">
        <v>0.623058775183349</v>
      </c>
      <c r="E85">
        <v>79.40041444389054</v>
      </c>
      <c r="F85">
        <v>52.32661264273177</v>
      </c>
      <c r="G85">
        <v>18556.54686237484</v>
      </c>
      <c r="H85">
        <v>0.1919262122378891</v>
      </c>
      <c r="I85">
        <v>0.1519124372717399</v>
      </c>
      <c r="J85">
        <v>11.93397756225067</v>
      </c>
      <c r="K85">
        <v>2.89137591460515</v>
      </c>
      <c r="L85">
        <v>934.0712744285524</v>
      </c>
      <c r="M85">
        <v>687.4383483196297</v>
      </c>
      <c r="N85">
        <v>1339.883388397188</v>
      </c>
    </row>
    <row r="86" spans="1:14">
      <c r="A86">
        <v>84</v>
      </c>
      <c r="B86">
        <v>11.25488853645933</v>
      </c>
      <c r="C86">
        <v>478.0002696922339</v>
      </c>
      <c r="D86">
        <v>0.6230669853981553</v>
      </c>
      <c r="E86">
        <v>79.89276478672826</v>
      </c>
      <c r="F86">
        <v>51.82863793577764</v>
      </c>
      <c r="G86">
        <v>18556.54686237483</v>
      </c>
      <c r="H86">
        <v>0.1919839495577202</v>
      </c>
      <c r="I86">
        <v>0.1519355747032351</v>
      </c>
      <c r="J86">
        <v>11.97287870476905</v>
      </c>
      <c r="K86">
        <v>2.89137591460515</v>
      </c>
      <c r="L86">
        <v>934.0712744285524</v>
      </c>
      <c r="M86">
        <v>687.2647248605297</v>
      </c>
      <c r="N86">
        <v>1325.926031179391</v>
      </c>
    </row>
    <row r="87" spans="1:14">
      <c r="A87">
        <v>85</v>
      </c>
      <c r="B87">
        <v>11.47100072631775</v>
      </c>
      <c r="C87">
        <v>491.213630574873</v>
      </c>
      <c r="D87">
        <v>0.6230468594129255</v>
      </c>
      <c r="E87">
        <v>81.41503724539214</v>
      </c>
      <c r="F87">
        <v>50.4344777283347</v>
      </c>
      <c r="G87">
        <v>18556.54686237483</v>
      </c>
      <c r="H87">
        <v>0.1920445877263545</v>
      </c>
      <c r="I87">
        <v>0.1520102544071913</v>
      </c>
      <c r="J87">
        <v>12.07318492865496</v>
      </c>
      <c r="K87">
        <v>2.89137591460515</v>
      </c>
      <c r="L87">
        <v>934.0712744285524</v>
      </c>
      <c r="M87">
        <v>687.0085700236219</v>
      </c>
      <c r="N87">
        <v>1303.803985621401</v>
      </c>
    </row>
    <row r="88" spans="1:14">
      <c r="A88">
        <v>86</v>
      </c>
      <c r="B88">
        <v>11.66963771657102</v>
      </c>
      <c r="C88">
        <v>496.9061627488052</v>
      </c>
      <c r="D88">
        <v>0.623074471836801</v>
      </c>
      <c r="E88">
        <v>82.02421115863827</v>
      </c>
      <c r="F88">
        <v>49.85670287129566</v>
      </c>
      <c r="G88">
        <v>18556.54686237484</v>
      </c>
      <c r="H88">
        <v>0.1921244091036724</v>
      </c>
      <c r="I88">
        <v>0.1520386644148168</v>
      </c>
      <c r="J88">
        <v>12.12048753075554</v>
      </c>
      <c r="K88">
        <v>2.89137591460515</v>
      </c>
      <c r="L88">
        <v>934.0712744285524</v>
      </c>
      <c r="M88">
        <v>686.7741044768256</v>
      </c>
      <c r="N88">
        <v>1286.139310698577</v>
      </c>
    </row>
    <row r="89" spans="1:14">
      <c r="A89">
        <v>87</v>
      </c>
      <c r="B89">
        <v>11.84495470679142</v>
      </c>
      <c r="C89">
        <v>500.5917389671803</v>
      </c>
      <c r="D89">
        <v>0.6230924476449489</v>
      </c>
      <c r="E89">
        <v>82.40034693671399</v>
      </c>
      <c r="F89">
        <v>49.48963593006296</v>
      </c>
      <c r="G89">
        <v>18556.54686237484</v>
      </c>
      <c r="H89">
        <v>0.1921970277866878</v>
      </c>
      <c r="I89">
        <v>0.1520557655192001</v>
      </c>
      <c r="J89">
        <v>12.15349693372047</v>
      </c>
      <c r="K89">
        <v>2.89137591460515</v>
      </c>
      <c r="L89">
        <v>934.0712744285524</v>
      </c>
      <c r="M89">
        <v>686.5737657744958</v>
      </c>
      <c r="N89">
        <v>1272.289550287357</v>
      </c>
    </row>
    <row r="90" spans="1:14">
      <c r="A90">
        <v>88</v>
      </c>
      <c r="B90">
        <v>11.80794853542752</v>
      </c>
      <c r="C90">
        <v>501.0786969231459</v>
      </c>
      <c r="D90">
        <v>0.6230799024698546</v>
      </c>
      <c r="E90">
        <v>82.47642233997692</v>
      </c>
      <c r="F90">
        <v>49.44154094597769</v>
      </c>
      <c r="G90">
        <v>18556.54686237484</v>
      </c>
      <c r="H90">
        <v>0.1921761954176688</v>
      </c>
      <c r="I90">
        <v>0.1520601677667736</v>
      </c>
      <c r="J90">
        <v>12.15481760802053</v>
      </c>
      <c r="K90">
        <v>2.89137591460515</v>
      </c>
      <c r="L90">
        <v>934.0712744285524</v>
      </c>
      <c r="M90">
        <v>686.6175806944703</v>
      </c>
      <c r="N90">
        <v>1275.014824472074</v>
      </c>
    </row>
    <row r="91" spans="1:14">
      <c r="A91">
        <v>89</v>
      </c>
      <c r="B91">
        <v>12.09245066858382</v>
      </c>
      <c r="C91">
        <v>510.9010386650344</v>
      </c>
      <c r="D91">
        <v>0.6230933345356455</v>
      </c>
      <c r="E91">
        <v>83.55407526991327</v>
      </c>
      <c r="F91">
        <v>48.49100126282124</v>
      </c>
      <c r="G91">
        <v>18556.54686237483</v>
      </c>
      <c r="H91">
        <v>0.1922826537868346</v>
      </c>
      <c r="I91">
        <v>0.1521114901339871</v>
      </c>
      <c r="J91">
        <v>12.23172693814935</v>
      </c>
      <c r="K91">
        <v>2.89137591460515</v>
      </c>
      <c r="L91">
        <v>934.0712744285524</v>
      </c>
      <c r="M91">
        <v>686.2856257350487</v>
      </c>
      <c r="N91">
        <v>1251.398217459531</v>
      </c>
    </row>
    <row r="92" spans="1:14">
      <c r="A92">
        <v>90</v>
      </c>
      <c r="B92">
        <v>12.23049630411667</v>
      </c>
      <c r="C92">
        <v>518.4072693723883</v>
      </c>
      <c r="D92">
        <v>0.6230823826849564</v>
      </c>
      <c r="E92">
        <v>84.41183957421431</v>
      </c>
      <c r="F92">
        <v>47.78888023903624</v>
      </c>
      <c r="G92">
        <v>18556.54686237483</v>
      </c>
      <c r="H92">
        <v>0.1923243305539115</v>
      </c>
      <c r="I92">
        <v>0.1521534600467707</v>
      </c>
      <c r="J92">
        <v>12.28516923680028</v>
      </c>
      <c r="K92">
        <v>2.89137591460515</v>
      </c>
      <c r="L92">
        <v>934.0712744285524</v>
      </c>
      <c r="M92">
        <v>686.1237321083184</v>
      </c>
      <c r="N92">
        <v>1239.552276098203</v>
      </c>
    </row>
    <row r="93" spans="1:14">
      <c r="A93">
        <v>91</v>
      </c>
      <c r="B93">
        <v>12.36063684416276</v>
      </c>
      <c r="C93">
        <v>520.1850834718862</v>
      </c>
      <c r="D93">
        <v>0.6231045339199146</v>
      </c>
      <c r="E93">
        <v>84.57429652894973</v>
      </c>
      <c r="F93">
        <v>47.62555424644698</v>
      </c>
      <c r="G93">
        <v>18556.54686237484</v>
      </c>
      <c r="H93">
        <v>0.1923809632841556</v>
      </c>
      <c r="I93">
        <v>0.152160273384888</v>
      </c>
      <c r="J93">
        <v>12.30300248137566</v>
      </c>
      <c r="K93">
        <v>2.89137591460515</v>
      </c>
      <c r="L93">
        <v>934.0712744285524</v>
      </c>
      <c r="M93">
        <v>685.9773441504688</v>
      </c>
      <c r="N93">
        <v>1230.610784885496</v>
      </c>
    </row>
    <row r="94" spans="1:14">
      <c r="A94">
        <v>92</v>
      </c>
      <c r="B94">
        <v>12.32189985759863</v>
      </c>
      <c r="C94">
        <v>520.8513913721193</v>
      </c>
      <c r="D94">
        <v>0.6230945831196946</v>
      </c>
      <c r="E94">
        <v>84.67205991733604</v>
      </c>
      <c r="F94">
        <v>47.56462845538055</v>
      </c>
      <c r="G94">
        <v>18556.54686237484</v>
      </c>
      <c r="H94">
        <v>0.1923597943756217</v>
      </c>
      <c r="I94">
        <v>0.1521656776071474</v>
      </c>
      <c r="J94">
        <v>12.30485990079624</v>
      </c>
      <c r="K94">
        <v>2.89137591460515</v>
      </c>
      <c r="L94">
        <v>934.0712744285524</v>
      </c>
      <c r="M94">
        <v>686.0204159641679</v>
      </c>
      <c r="N94">
        <v>1232.902509787369</v>
      </c>
    </row>
    <row r="95" spans="1:14">
      <c r="A95">
        <v>93</v>
      </c>
      <c r="B95">
        <v>12.7019970366996</v>
      </c>
      <c r="C95">
        <v>531.3341398263916</v>
      </c>
      <c r="D95">
        <v>0.623123246195557</v>
      </c>
      <c r="E95">
        <v>85.79146065083526</v>
      </c>
      <c r="F95">
        <v>46.62622077922109</v>
      </c>
      <c r="G95">
        <v>18556.54686237484</v>
      </c>
      <c r="H95">
        <v>0.1925076553046388</v>
      </c>
      <c r="I95">
        <v>0.152218280699472</v>
      </c>
      <c r="J95">
        <v>12.38771963048303</v>
      </c>
      <c r="K95">
        <v>2.89137591460515</v>
      </c>
      <c r="L95">
        <v>934.0712744285524</v>
      </c>
      <c r="M95">
        <v>685.5875918789305</v>
      </c>
      <c r="N95">
        <v>1205.561804322787</v>
      </c>
    </row>
    <row r="96" spans="1:14">
      <c r="A96">
        <v>94</v>
      </c>
      <c r="B96">
        <v>12.94418988075503</v>
      </c>
      <c r="C96">
        <v>544.5995071410698</v>
      </c>
      <c r="D96">
        <v>0.6231052770789366</v>
      </c>
      <c r="E96">
        <v>87.30804909337128</v>
      </c>
      <c r="F96">
        <v>45.49049822159594</v>
      </c>
      <c r="G96">
        <v>18556.54686237483</v>
      </c>
      <c r="H96">
        <v>0.1925793024171637</v>
      </c>
      <c r="I96">
        <v>0.1522926267969033</v>
      </c>
      <c r="J96">
        <v>12.47650638861007</v>
      </c>
      <c r="K96">
        <v>2.89137591460515</v>
      </c>
      <c r="L96">
        <v>934.0712744285524</v>
      </c>
      <c r="M96">
        <v>685.3066702313803</v>
      </c>
      <c r="N96">
        <v>1186.931902953625</v>
      </c>
    </row>
    <row r="97" spans="1:14">
      <c r="A97">
        <v>95</v>
      </c>
      <c r="B97">
        <v>13.12650656044566</v>
      </c>
      <c r="C97">
        <v>552.8246135303334</v>
      </c>
      <c r="D97">
        <v>0.6231065427468284</v>
      </c>
      <c r="E97">
        <v>88.2322667915264</v>
      </c>
      <c r="F97">
        <v>44.81367563009841</v>
      </c>
      <c r="G97">
        <v>18556.54686237484</v>
      </c>
      <c r="H97">
        <v>0.1926419149297237</v>
      </c>
      <c r="I97">
        <v>0.1523372684066361</v>
      </c>
      <c r="J97">
        <v>12.53162702323134</v>
      </c>
      <c r="K97">
        <v>2.89137591460515</v>
      </c>
      <c r="L97">
        <v>934.0712744285524</v>
      </c>
      <c r="M97">
        <v>685.0910469218292</v>
      </c>
      <c r="N97">
        <v>1173.393851325557</v>
      </c>
    </row>
    <row r="98" spans="1:14">
      <c r="A98">
        <v>96</v>
      </c>
      <c r="B98">
        <v>13.31767688988785</v>
      </c>
      <c r="C98">
        <v>562.0269479037548</v>
      </c>
      <c r="D98">
        <v>0.6231008089030095</v>
      </c>
      <c r="E98">
        <v>89.27370106075598</v>
      </c>
      <c r="F98">
        <v>44.07992001715432</v>
      </c>
      <c r="G98">
        <v>18556.54686237484</v>
      </c>
      <c r="H98">
        <v>0.1927031620851492</v>
      </c>
      <c r="I98">
        <v>0.1523879863423923</v>
      </c>
      <c r="J98">
        <v>12.59151993730717</v>
      </c>
      <c r="K98">
        <v>2.89137591460515</v>
      </c>
      <c r="L98">
        <v>934.0712744285524</v>
      </c>
      <c r="M98">
        <v>684.869968860063</v>
      </c>
      <c r="N98">
        <v>1159.870772409092</v>
      </c>
    </row>
    <row r="99" spans="1:14">
      <c r="A99">
        <v>97</v>
      </c>
      <c r="B99">
        <v>13.49728946015935</v>
      </c>
      <c r="C99">
        <v>572.1641742456966</v>
      </c>
      <c r="D99">
        <v>0.623098985319741</v>
      </c>
      <c r="E99">
        <v>90.4340050539947</v>
      </c>
      <c r="F99">
        <v>43.29894115398505</v>
      </c>
      <c r="G99">
        <v>18556.54686237484</v>
      </c>
      <c r="H99">
        <v>0.1927553391924626</v>
      </c>
      <c r="I99">
        <v>0.1524448928848376</v>
      </c>
      <c r="J99">
        <v>12.6542170514192</v>
      </c>
      <c r="K99">
        <v>2.89137591460515</v>
      </c>
      <c r="L99">
        <v>934.0712744285524</v>
      </c>
      <c r="M99">
        <v>684.6617642388352</v>
      </c>
      <c r="N99">
        <v>1147.034420273291</v>
      </c>
    </row>
    <row r="100" spans="1:14">
      <c r="A100">
        <v>98</v>
      </c>
      <c r="B100">
        <v>13.74490157216824</v>
      </c>
      <c r="C100">
        <v>580.1392407658698</v>
      </c>
      <c r="D100">
        <v>0.6231034590092906</v>
      </c>
      <c r="E100">
        <v>91.30247267736566</v>
      </c>
      <c r="F100">
        <v>42.70371864240277</v>
      </c>
      <c r="G100">
        <v>18556.54686237483</v>
      </c>
      <c r="H100">
        <v>0.1928467751776596</v>
      </c>
      <c r="I100">
        <v>0.1524863171723122</v>
      </c>
      <c r="J100">
        <v>12.70854025920282</v>
      </c>
      <c r="K100">
        <v>2.89137591460515</v>
      </c>
      <c r="L100">
        <v>934.0712744285524</v>
      </c>
      <c r="M100">
        <v>684.3821505779456</v>
      </c>
      <c r="N100">
        <v>1131.975661009135</v>
      </c>
    </row>
    <row r="101" spans="1:14">
      <c r="A101">
        <v>99</v>
      </c>
      <c r="B101">
        <v>13.85544524985565</v>
      </c>
      <c r="C101">
        <v>586.8500072958313</v>
      </c>
      <c r="D101">
        <v>0.6230967540624239</v>
      </c>
      <c r="E101">
        <v>92.07404189639436</v>
      </c>
      <c r="F101">
        <v>42.21539167263607</v>
      </c>
      <c r="G101">
        <v>18556.54686237482</v>
      </c>
      <c r="H101">
        <v>0.1928769769403407</v>
      </c>
      <c r="I101">
        <v>0.1525242648116592</v>
      </c>
      <c r="J101">
        <v>12.74789243031879</v>
      </c>
      <c r="K101">
        <v>2.89137591460515</v>
      </c>
      <c r="L101">
        <v>934.0712744285524</v>
      </c>
      <c r="M101">
        <v>684.2544933220443</v>
      </c>
      <c r="N101">
        <v>1124.458762875148</v>
      </c>
    </row>
    <row r="102" spans="1:14">
      <c r="A102">
        <v>100</v>
      </c>
      <c r="B102">
        <v>14.20535324778504</v>
      </c>
      <c r="C102">
        <v>598.4278733416362</v>
      </c>
      <c r="D102">
        <v>0.6231123002542195</v>
      </c>
      <c r="E102">
        <v>93.33707468895958</v>
      </c>
      <c r="F102">
        <v>41.39864470674412</v>
      </c>
      <c r="G102">
        <v>18556.54686237485</v>
      </c>
      <c r="H102">
        <v>0.1930063443796785</v>
      </c>
      <c r="I102">
        <v>0.1525845087373193</v>
      </c>
      <c r="J102">
        <v>12.82346082807258</v>
      </c>
      <c r="K102">
        <v>2.89137591460515</v>
      </c>
      <c r="L102">
        <v>934.0712744285524</v>
      </c>
      <c r="M102">
        <v>683.8570546365991</v>
      </c>
      <c r="N102">
        <v>1103.974700095299</v>
      </c>
    </row>
    <row r="103" spans="1:14">
      <c r="A103">
        <v>101</v>
      </c>
      <c r="B103">
        <v>14.3651706494984</v>
      </c>
      <c r="C103">
        <v>602.4214797481044</v>
      </c>
      <c r="D103">
        <v>0.6231204560168466</v>
      </c>
      <c r="E103">
        <v>93.76074685352788</v>
      </c>
      <c r="F103">
        <v>41.1242024793702</v>
      </c>
      <c r="G103">
        <v>18556.54686237482</v>
      </c>
      <c r="H103">
        <v>0.1930644081761438</v>
      </c>
      <c r="I103">
        <v>0.152604740010286</v>
      </c>
      <c r="J103">
        <v>12.8516062603083</v>
      </c>
      <c r="K103">
        <v>2.89137591460515</v>
      </c>
      <c r="L103">
        <v>934.0712744285524</v>
      </c>
      <c r="M103">
        <v>683.6887364615133</v>
      </c>
      <c r="N103">
        <v>1096.281338228285</v>
      </c>
    </row>
    <row r="104" spans="1:14">
      <c r="A104">
        <v>102</v>
      </c>
      <c r="B104">
        <v>14.51572789034861</v>
      </c>
      <c r="C104">
        <v>611.6301311753252</v>
      </c>
      <c r="D104">
        <v>0.6230998485922346</v>
      </c>
      <c r="E104">
        <v>94.81915031486278</v>
      </c>
      <c r="F104">
        <v>40.50503997158589</v>
      </c>
      <c r="G104">
        <v>18556.54686237484</v>
      </c>
      <c r="H104">
        <v>0.1931054951026809</v>
      </c>
      <c r="I104">
        <v>0.1526567582796266</v>
      </c>
      <c r="J104">
        <v>12.90240926743559</v>
      </c>
      <c r="K104">
        <v>2.89137591460515</v>
      </c>
      <c r="L104">
        <v>934.0712744285524</v>
      </c>
      <c r="M104">
        <v>683.5148478286927</v>
      </c>
      <c r="N104">
        <v>1086.932325598184</v>
      </c>
    </row>
    <row r="105" spans="1:14">
      <c r="A105">
        <v>103</v>
      </c>
      <c r="B105">
        <v>14.58753098845609</v>
      </c>
      <c r="C105">
        <v>618.4308933916204</v>
      </c>
      <c r="D105">
        <v>0.6230858883318807</v>
      </c>
      <c r="E105">
        <v>95.61691205679278</v>
      </c>
      <c r="F105">
        <v>40.05961405843725</v>
      </c>
      <c r="G105">
        <v>18556.54686237483</v>
      </c>
      <c r="H105">
        <v>0.1931173548195404</v>
      </c>
      <c r="I105">
        <v>0.1526963710228082</v>
      </c>
      <c r="J105">
        <v>12.93690827734076</v>
      </c>
      <c r="K105">
        <v>2.89137591460515</v>
      </c>
      <c r="L105">
        <v>934.0712744285524</v>
      </c>
      <c r="M105">
        <v>683.4289159334362</v>
      </c>
      <c r="N105">
        <v>1081.826531191104</v>
      </c>
    </row>
    <row r="106" spans="1:14">
      <c r="A106">
        <v>104</v>
      </c>
      <c r="B106">
        <v>14.80067842211854</v>
      </c>
      <c r="C106">
        <v>624.2434498434435</v>
      </c>
      <c r="D106">
        <v>0.6231011311575285</v>
      </c>
      <c r="E106">
        <v>96.23598875467593</v>
      </c>
      <c r="F106">
        <v>39.68660450869938</v>
      </c>
      <c r="G106">
        <v>18556.54686237484</v>
      </c>
      <c r="H106">
        <v>0.193198645226255</v>
      </c>
      <c r="I106">
        <v>0.1527256026087479</v>
      </c>
      <c r="J106">
        <v>12.97486081260035</v>
      </c>
      <c r="K106">
        <v>2.89137591460515</v>
      </c>
      <c r="L106">
        <v>934.0712744285524</v>
      </c>
      <c r="M106">
        <v>683.1922582860407</v>
      </c>
      <c r="N106">
        <v>1070.996717896971</v>
      </c>
    </row>
    <row r="107" spans="1:14">
      <c r="A107">
        <v>105</v>
      </c>
      <c r="B107">
        <v>15.00537678382554</v>
      </c>
      <c r="C107">
        <v>635.0317073537731</v>
      </c>
      <c r="D107">
        <v>0.6230927501831548</v>
      </c>
      <c r="E107">
        <v>97.46252066166201</v>
      </c>
      <c r="F107">
        <v>39.0123872937282</v>
      </c>
      <c r="G107">
        <v>18556.54686237484</v>
      </c>
      <c r="H107">
        <v>0.1932611940199917</v>
      </c>
      <c r="I107">
        <v>0.1527854772324199</v>
      </c>
      <c r="J107">
        <v>13.03287728160985</v>
      </c>
      <c r="K107">
        <v>2.89137591460515</v>
      </c>
      <c r="L107">
        <v>934.0712744285524</v>
      </c>
      <c r="M107">
        <v>682.9560025839392</v>
      </c>
      <c r="N107">
        <v>1059.253289904217</v>
      </c>
    </row>
    <row r="108" spans="1:14">
      <c r="A108">
        <v>106</v>
      </c>
      <c r="B108">
        <v>15.19835368368519</v>
      </c>
      <c r="C108">
        <v>641.65904852277</v>
      </c>
      <c r="D108">
        <v>0.6231019789006883</v>
      </c>
      <c r="E108">
        <v>98.18728598899754</v>
      </c>
      <c r="F108">
        <v>38.60944993781029</v>
      </c>
      <c r="G108">
        <v>18556.54686237485</v>
      </c>
      <c r="H108">
        <v>0.193331945756811</v>
      </c>
      <c r="I108">
        <v>0.1528201052097271</v>
      </c>
      <c r="J108">
        <v>13.07179417373547</v>
      </c>
      <c r="K108">
        <v>2.89137591460515</v>
      </c>
      <c r="L108">
        <v>934.0712744285524</v>
      </c>
      <c r="M108">
        <v>682.736979871349</v>
      </c>
      <c r="N108">
        <v>1049.340310858119</v>
      </c>
    </row>
    <row r="109" spans="1:14">
      <c r="A109">
        <v>107</v>
      </c>
      <c r="B109">
        <v>15.29356272039155</v>
      </c>
      <c r="C109">
        <v>648.8442690391834</v>
      </c>
      <c r="D109">
        <v>0.6230859892411401</v>
      </c>
      <c r="E109">
        <v>99.02117577134382</v>
      </c>
      <c r="F109">
        <v>38.18189370427617</v>
      </c>
      <c r="G109">
        <v>18556.54686237483</v>
      </c>
      <c r="H109">
        <v>0.193353966064715</v>
      </c>
      <c r="I109">
        <v>0.1528612344236056</v>
      </c>
      <c r="J109">
        <v>13.10663058964148</v>
      </c>
      <c r="K109">
        <v>2.89137591460515</v>
      </c>
      <c r="L109">
        <v>934.0712744285524</v>
      </c>
      <c r="M109">
        <v>682.6248151056396</v>
      </c>
      <c r="N109">
        <v>1043.561372446614</v>
      </c>
    </row>
    <row r="110" spans="1:14">
      <c r="A110">
        <v>108</v>
      </c>
      <c r="B110">
        <v>15.45651109240376</v>
      </c>
      <c r="C110">
        <v>661.0602280057681</v>
      </c>
      <c r="D110">
        <v>0.6230653224632241</v>
      </c>
      <c r="E110">
        <v>100.4383484291013</v>
      </c>
      <c r="F110">
        <v>37.47631737855314</v>
      </c>
      <c r="G110">
        <v>18556.54686237483</v>
      </c>
      <c r="H110">
        <v>0.1933916699434923</v>
      </c>
      <c r="I110">
        <v>0.1529311164138437</v>
      </c>
      <c r="J110">
        <v>13.16456679255182</v>
      </c>
      <c r="K110">
        <v>2.89137591460515</v>
      </c>
      <c r="L110">
        <v>934.0712744285524</v>
      </c>
      <c r="M110">
        <v>682.4336488195676</v>
      </c>
      <c r="N110">
        <v>1034.034152536129</v>
      </c>
    </row>
    <row r="111" spans="1:14">
      <c r="A111">
        <v>109</v>
      </c>
      <c r="B111">
        <v>15.7876245010357</v>
      </c>
      <c r="C111">
        <v>671.9618748702009</v>
      </c>
      <c r="D111">
        <v>0.6230816656234506</v>
      </c>
      <c r="E111">
        <v>101.6235161764882</v>
      </c>
      <c r="F111">
        <v>36.86831625063304</v>
      </c>
      <c r="G111">
        <v>18556.54686237483</v>
      </c>
      <c r="H111">
        <v>0.1935148588036991</v>
      </c>
      <c r="I111">
        <v>0.1529875804604419</v>
      </c>
      <c r="J111">
        <v>13.2259884935784</v>
      </c>
      <c r="K111">
        <v>2.89137591460515</v>
      </c>
      <c r="L111">
        <v>934.0712744285524</v>
      </c>
      <c r="M111">
        <v>682.0584987377415</v>
      </c>
      <c r="N111">
        <v>1018.283691628057</v>
      </c>
    </row>
    <row r="112" spans="1:14">
      <c r="A112">
        <v>110</v>
      </c>
      <c r="B112">
        <v>16.006898638888</v>
      </c>
      <c r="C112">
        <v>680.6387864829405</v>
      </c>
      <c r="D112">
        <v>0.623082393492471</v>
      </c>
      <c r="E112">
        <v>102.5868196894154</v>
      </c>
      <c r="F112">
        <v>36.39831200202076</v>
      </c>
      <c r="G112">
        <v>18556.54686237483</v>
      </c>
      <c r="H112">
        <v>0.193589924970645</v>
      </c>
      <c r="I112">
        <v>0.1530340850900405</v>
      </c>
      <c r="J112">
        <v>13.27129790906752</v>
      </c>
      <c r="K112">
        <v>2.89137591460515</v>
      </c>
      <c r="L112">
        <v>934.0712744285524</v>
      </c>
      <c r="M112">
        <v>681.8126035881925</v>
      </c>
      <c r="N112">
        <v>1008.058820065865</v>
      </c>
    </row>
    <row r="113" spans="1:14">
      <c r="A113">
        <v>111</v>
      </c>
      <c r="B113">
        <v>16.24390307090924</v>
      </c>
      <c r="C113">
        <v>689.2694628159323</v>
      </c>
      <c r="D113">
        <v>0.623088971387336</v>
      </c>
      <c r="E113">
        <v>103.5360168180229</v>
      </c>
      <c r="F113">
        <v>35.94255113213789</v>
      </c>
      <c r="G113">
        <v>18556.54686237483</v>
      </c>
      <c r="H113">
        <v>0.193674413060364</v>
      </c>
      <c r="I113">
        <v>0.1530796431861419</v>
      </c>
      <c r="J113">
        <v>13.31671936504993</v>
      </c>
      <c r="K113">
        <v>2.89137591460515</v>
      </c>
      <c r="L113">
        <v>934.0712744285524</v>
      </c>
      <c r="M113">
        <v>681.5458690135612</v>
      </c>
      <c r="N113">
        <v>997.3981066407121</v>
      </c>
    </row>
    <row r="114" spans="1:14">
      <c r="A114">
        <v>112</v>
      </c>
      <c r="B114">
        <v>16.5168441021879</v>
      </c>
      <c r="C114">
        <v>697.8303333095378</v>
      </c>
      <c r="D114">
        <v>0.6230927348569505</v>
      </c>
      <c r="E114">
        <v>104.461160274787</v>
      </c>
      <c r="F114">
        <v>35.50161368536236</v>
      </c>
      <c r="G114">
        <v>18556.54686237483</v>
      </c>
      <c r="H114">
        <v>0.1937763324695196</v>
      </c>
      <c r="I114">
        <v>0.1531236113664852</v>
      </c>
      <c r="J114">
        <v>13.36328118759722</v>
      </c>
      <c r="K114">
        <v>2.89137591460515</v>
      </c>
      <c r="L114">
        <v>934.0712744285524</v>
      </c>
      <c r="M114">
        <v>681.2402697184307</v>
      </c>
      <c r="N114">
        <v>985.8508313988831</v>
      </c>
    </row>
    <row r="115" spans="1:14">
      <c r="A115">
        <v>113</v>
      </c>
      <c r="B115">
        <v>16.69066076205728</v>
      </c>
      <c r="C115">
        <v>707.1249999200101</v>
      </c>
      <c r="D115">
        <v>0.6230912136133167</v>
      </c>
      <c r="E115">
        <v>105.5172356190332</v>
      </c>
      <c r="F115">
        <v>35.03496965018252</v>
      </c>
      <c r="G115">
        <v>18556.54686237484</v>
      </c>
      <c r="H115">
        <v>0.1938285456224435</v>
      </c>
      <c r="I115">
        <v>0.1531751940392739</v>
      </c>
      <c r="J115">
        <v>13.40576821378095</v>
      </c>
      <c r="K115">
        <v>2.89137591460515</v>
      </c>
      <c r="L115">
        <v>934.0712744285524</v>
      </c>
      <c r="M115">
        <v>681.0418470002119</v>
      </c>
      <c r="N115">
        <v>977.8197692980975</v>
      </c>
    </row>
    <row r="116" spans="1:14">
      <c r="A116">
        <v>114</v>
      </c>
      <c r="B116">
        <v>16.8706358146776</v>
      </c>
      <c r="C116">
        <v>712.3565113698883</v>
      </c>
      <c r="D116">
        <v>0.6230981590999574</v>
      </c>
      <c r="E116">
        <v>106.0766594470285</v>
      </c>
      <c r="F116">
        <v>34.77767454310389</v>
      </c>
      <c r="G116">
        <v>18556.54686237483</v>
      </c>
      <c r="H116">
        <v>0.1938971204474228</v>
      </c>
      <c r="I116">
        <v>0.1532016268733821</v>
      </c>
      <c r="J116">
        <v>13.43418550082586</v>
      </c>
      <c r="K116">
        <v>2.89137591460515</v>
      </c>
      <c r="L116">
        <v>934.0712744285524</v>
      </c>
      <c r="M116">
        <v>680.8410583015662</v>
      </c>
      <c r="N116">
        <v>970.6034228834751</v>
      </c>
    </row>
    <row r="117" spans="1:14">
      <c r="A117">
        <v>115</v>
      </c>
      <c r="B117">
        <v>17.13201203118877</v>
      </c>
      <c r="C117">
        <v>726.0950253642642</v>
      </c>
      <c r="D117">
        <v>0.6230876819289023</v>
      </c>
      <c r="E117">
        <v>107.6356258708741</v>
      </c>
      <c r="F117">
        <v>34.11964280936135</v>
      </c>
      <c r="G117">
        <v>18556.54686237484</v>
      </c>
      <c r="H117">
        <v>0.1939757626586086</v>
      </c>
      <c r="I117">
        <v>0.1532777399361663</v>
      </c>
      <c r="J117">
        <v>13.49504478600826</v>
      </c>
      <c r="K117">
        <v>2.89137591460515</v>
      </c>
      <c r="L117">
        <v>934.0712744285524</v>
      </c>
      <c r="M117">
        <v>680.5448681890304</v>
      </c>
      <c r="N117">
        <v>959.2505424400771</v>
      </c>
    </row>
    <row r="118" spans="1:14">
      <c r="A118">
        <v>116</v>
      </c>
      <c r="B118">
        <v>17.30470193502292</v>
      </c>
      <c r="C118">
        <v>730.2520522881061</v>
      </c>
      <c r="D118">
        <v>0.6230996036209627</v>
      </c>
      <c r="E118">
        <v>108.0697643540772</v>
      </c>
      <c r="F118">
        <v>33.92541360679223</v>
      </c>
      <c r="G118">
        <v>18556.54686237483</v>
      </c>
      <c r="H118">
        <v>0.1940415400537173</v>
      </c>
      <c r="I118">
        <v>0.1532981576874751</v>
      </c>
      <c r="J118">
        <v>13.51865136852365</v>
      </c>
      <c r="K118">
        <v>2.89137591460515</v>
      </c>
      <c r="L118">
        <v>934.0712744285524</v>
      </c>
      <c r="M118">
        <v>680.359672276045</v>
      </c>
      <c r="N118">
        <v>953.1758727116824</v>
      </c>
    </row>
    <row r="119" spans="1:14">
      <c r="A119">
        <v>117</v>
      </c>
      <c r="B119">
        <v>17.36293420258404</v>
      </c>
      <c r="C119">
        <v>735.2665580140182</v>
      </c>
      <c r="D119">
        <v>0.6230927710216031</v>
      </c>
      <c r="E119">
        <v>108.6523823465278</v>
      </c>
      <c r="F119">
        <v>33.69404284889364</v>
      </c>
      <c r="G119">
        <v>18556.54686237483</v>
      </c>
      <c r="H119">
        <v>0.1940547797887975</v>
      </c>
      <c r="I119">
        <v>0.1533268265333242</v>
      </c>
      <c r="J119">
        <v>13.53811173934327</v>
      </c>
      <c r="K119">
        <v>2.89137591460515</v>
      </c>
      <c r="L119">
        <v>934.0712744285524</v>
      </c>
      <c r="M119">
        <v>680.287002244438</v>
      </c>
      <c r="N119">
        <v>950.0923212251637</v>
      </c>
    </row>
    <row r="120" spans="1:14">
      <c r="A120">
        <v>118</v>
      </c>
      <c r="B120">
        <v>17.3520127937785</v>
      </c>
      <c r="C120">
        <v>735.5817528827897</v>
      </c>
      <c r="D120">
        <v>0.6230925315849504</v>
      </c>
      <c r="E120">
        <v>108.6960544842262</v>
      </c>
      <c r="F120">
        <v>33.67960503912943</v>
      </c>
      <c r="G120">
        <v>18556.54686237483</v>
      </c>
      <c r="H120">
        <v>0.194047700209663</v>
      </c>
      <c r="I120">
        <v>0.1533291976465327</v>
      </c>
      <c r="J120">
        <v>13.53843546398302</v>
      </c>
      <c r="K120">
        <v>2.89137591460515</v>
      </c>
      <c r="L120">
        <v>934.0712744285524</v>
      </c>
      <c r="M120">
        <v>680.3003401854859</v>
      </c>
      <c r="N120">
        <v>950.4626498638556</v>
      </c>
    </row>
    <row r="121" spans="1:14">
      <c r="A121">
        <v>119</v>
      </c>
      <c r="B121">
        <v>17.65662075344558</v>
      </c>
      <c r="C121">
        <v>744.1039255852857</v>
      </c>
      <c r="D121">
        <v>0.6231104268980385</v>
      </c>
      <c r="E121">
        <v>109.6001218839932</v>
      </c>
      <c r="F121">
        <v>33.29387476567395</v>
      </c>
      <c r="G121">
        <v>18556.54686237484</v>
      </c>
      <c r="H121">
        <v>0.1941663951416301</v>
      </c>
      <c r="I121">
        <v>0.1533716745881926</v>
      </c>
      <c r="J121">
        <v>13.5831636435951</v>
      </c>
      <c r="K121">
        <v>2.89137591460515</v>
      </c>
      <c r="L121">
        <v>934.0712744285524</v>
      </c>
      <c r="M121">
        <v>679.9583656450361</v>
      </c>
      <c r="N121">
        <v>939.0501158248633</v>
      </c>
    </row>
    <row r="122" spans="1:14">
      <c r="A122">
        <v>120</v>
      </c>
      <c r="B122">
        <v>17.77972544644297</v>
      </c>
      <c r="C122">
        <v>752.3527519619051</v>
      </c>
      <c r="D122">
        <v>0.6230985220437222</v>
      </c>
      <c r="E122">
        <v>110.548911493145</v>
      </c>
      <c r="F122">
        <v>32.9288393595685</v>
      </c>
      <c r="G122">
        <v>18556.54686237482</v>
      </c>
      <c r="H122">
        <v>0.194198505536156</v>
      </c>
      <c r="I122">
        <v>0.1534182615683962</v>
      </c>
      <c r="J122">
        <v>13.61563785009515</v>
      </c>
      <c r="K122">
        <v>2.89137591460515</v>
      </c>
      <c r="L122">
        <v>934.0712744285524</v>
      </c>
      <c r="M122">
        <v>679.8153751841893</v>
      </c>
      <c r="N122">
        <v>933.692934221596</v>
      </c>
    </row>
    <row r="123" spans="1:14">
      <c r="A123">
        <v>121</v>
      </c>
      <c r="B123">
        <v>18.04815997185415</v>
      </c>
      <c r="C123">
        <v>763.475058081533</v>
      </c>
      <c r="D123">
        <v>0.623098467375251</v>
      </c>
      <c r="E123">
        <v>111.7848004809161</v>
      </c>
      <c r="F123">
        <v>32.44913196422612</v>
      </c>
      <c r="G123">
        <v>18556.54686237483</v>
      </c>
      <c r="H123">
        <v>0.1942899619378747</v>
      </c>
      <c r="I123">
        <v>0.1534779159816138</v>
      </c>
      <c r="J123">
        <v>13.66460482261894</v>
      </c>
      <c r="K123">
        <v>2.89137591460515</v>
      </c>
      <c r="L123">
        <v>934.0712744285524</v>
      </c>
      <c r="M123">
        <v>679.5134926115147</v>
      </c>
      <c r="N123">
        <v>923.6215080148426</v>
      </c>
    </row>
    <row r="124" spans="1:14">
      <c r="A124">
        <v>122</v>
      </c>
      <c r="B124">
        <v>18.25803202539473</v>
      </c>
      <c r="C124">
        <v>769.2357149638248</v>
      </c>
      <c r="D124">
        <v>0.6231120077102843</v>
      </c>
      <c r="E124">
        <v>112.3950547224716</v>
      </c>
      <c r="F124">
        <v>32.20612671663059</v>
      </c>
      <c r="G124">
        <v>18556.54686237485</v>
      </c>
      <c r="H124">
        <v>0.1943704489272498</v>
      </c>
      <c r="I124">
        <v>0.1535066628669106</v>
      </c>
      <c r="J124">
        <v>13.69376466952216</v>
      </c>
      <c r="K124">
        <v>2.89137591460515</v>
      </c>
      <c r="L124">
        <v>934.0712744285524</v>
      </c>
      <c r="M124">
        <v>679.2821950765239</v>
      </c>
      <c r="N124">
        <v>916.5179417392307</v>
      </c>
    </row>
    <row r="125" spans="1:14">
      <c r="A125">
        <v>123</v>
      </c>
      <c r="B125">
        <v>18.60208100634322</v>
      </c>
      <c r="C125">
        <v>778.4127600355228</v>
      </c>
      <c r="D125">
        <v>0.6231300687719004</v>
      </c>
      <c r="E125">
        <v>113.3632617331908</v>
      </c>
      <c r="F125">
        <v>31.82643474389128</v>
      </c>
      <c r="G125">
        <v>18556.54686237483</v>
      </c>
      <c r="H125">
        <v>0.1945026774453008</v>
      </c>
      <c r="I125">
        <v>0.1535521815959242</v>
      </c>
      <c r="J125">
        <v>13.74023767819435</v>
      </c>
      <c r="K125">
        <v>2.89137591460515</v>
      </c>
      <c r="L125">
        <v>934.0712744285524</v>
      </c>
      <c r="M125">
        <v>678.9050366476057</v>
      </c>
      <c r="N125">
        <v>905.2409527903837</v>
      </c>
    </row>
    <row r="126" spans="1:14">
      <c r="A126">
        <v>124</v>
      </c>
      <c r="B126">
        <v>18.85436616681049</v>
      </c>
      <c r="C126">
        <v>791.6443472738088</v>
      </c>
      <c r="D126">
        <v>0.6231188009084772</v>
      </c>
      <c r="E126">
        <v>114.8617802830687</v>
      </c>
      <c r="F126">
        <v>31.29448596001173</v>
      </c>
      <c r="G126">
        <v>18556.54686237483</v>
      </c>
      <c r="H126">
        <v>0.1945785759788709</v>
      </c>
      <c r="I126">
        <v>0.1536253049435353</v>
      </c>
      <c r="J126">
        <v>13.7916388506232</v>
      </c>
      <c r="K126">
        <v>2.89137591460515</v>
      </c>
      <c r="L126">
        <v>934.0712744285524</v>
      </c>
      <c r="M126">
        <v>678.6212569339219</v>
      </c>
      <c r="N126">
        <v>896.168492282731</v>
      </c>
    </row>
    <row r="127" spans="1:14">
      <c r="A127">
        <v>125</v>
      </c>
      <c r="B127">
        <v>19.06636729864826</v>
      </c>
      <c r="C127">
        <v>800.994705286924</v>
      </c>
      <c r="D127">
        <v>0.6231188924988141</v>
      </c>
      <c r="E127">
        <v>115.9053710681878</v>
      </c>
      <c r="F127">
        <v>30.92917187537282</v>
      </c>
      <c r="G127">
        <v>18556.54686237483</v>
      </c>
      <c r="H127">
        <v>0.1946489387527591</v>
      </c>
      <c r="I127">
        <v>0.153675813290207</v>
      </c>
      <c r="J127">
        <v>13.82921909096908</v>
      </c>
      <c r="K127">
        <v>2.89137591460515</v>
      </c>
      <c r="L127">
        <v>934.0712744285524</v>
      </c>
      <c r="M127">
        <v>678.3831843260957</v>
      </c>
      <c r="N127">
        <v>888.9593370353261</v>
      </c>
    </row>
    <row r="128" spans="1:14">
      <c r="A128">
        <v>126</v>
      </c>
      <c r="B128">
        <v>19.2707674420325</v>
      </c>
      <c r="C128">
        <v>810.8577199604729</v>
      </c>
      <c r="D128">
        <v>0.6231140916981956</v>
      </c>
      <c r="E128">
        <v>117.0144676587653</v>
      </c>
      <c r="F128">
        <v>30.5529592938827</v>
      </c>
      <c r="G128">
        <v>18556.54686237483</v>
      </c>
      <c r="H128">
        <v>0.1947136207086265</v>
      </c>
      <c r="I128">
        <v>0.153729715526212</v>
      </c>
      <c r="J128">
        <v>13.86703952280444</v>
      </c>
      <c r="K128">
        <v>2.89137591460515</v>
      </c>
      <c r="L128">
        <v>934.0712744285524</v>
      </c>
      <c r="M128">
        <v>678.1537658201803</v>
      </c>
      <c r="N128">
        <v>882.0308850827663</v>
      </c>
    </row>
    <row r="129" spans="1:14">
      <c r="A129">
        <v>127</v>
      </c>
      <c r="B129">
        <v>19.45613785329252</v>
      </c>
      <c r="C129">
        <v>821.5438131474584</v>
      </c>
      <c r="D129">
        <v>0.6231114461125634</v>
      </c>
      <c r="E129">
        <v>118.2313062958285</v>
      </c>
      <c r="F129">
        <v>30.15554680665116</v>
      </c>
      <c r="G129">
        <v>18556.54686237483</v>
      </c>
      <c r="H129">
        <v>0.1947664883044018</v>
      </c>
      <c r="I129">
        <v>0.1537892342730769</v>
      </c>
      <c r="J129">
        <v>13.90515417694939</v>
      </c>
      <c r="K129">
        <v>2.89137591460515</v>
      </c>
      <c r="L129">
        <v>934.0712744285524</v>
      </c>
      <c r="M129">
        <v>677.9442100578938</v>
      </c>
      <c r="N129">
        <v>875.5626532657352</v>
      </c>
    </row>
    <row r="130" spans="1:14">
      <c r="A130">
        <v>128</v>
      </c>
      <c r="B130">
        <v>19.69654752100066</v>
      </c>
      <c r="C130">
        <v>829.7161915715506</v>
      </c>
      <c r="D130">
        <v>0.623113170749269</v>
      </c>
      <c r="E130">
        <v>119.1197682686557</v>
      </c>
      <c r="F130">
        <v>29.85852652116946</v>
      </c>
      <c r="G130">
        <v>18556.54686237483</v>
      </c>
      <c r="H130">
        <v>0.1948533561348796</v>
      </c>
      <c r="I130">
        <v>0.1538316941450157</v>
      </c>
      <c r="J130">
        <v>13.93953817175415</v>
      </c>
      <c r="K130">
        <v>2.89137591460515</v>
      </c>
      <c r="L130">
        <v>934.0712744285524</v>
      </c>
      <c r="M130">
        <v>677.6793901290708</v>
      </c>
      <c r="N130">
        <v>868.3335599843765</v>
      </c>
    </row>
    <row r="131" spans="1:14">
      <c r="A131">
        <v>129</v>
      </c>
      <c r="B131">
        <v>19.80357579380572</v>
      </c>
      <c r="C131">
        <v>836.5766423282242</v>
      </c>
      <c r="D131">
        <v>0.6231075417438068</v>
      </c>
      <c r="E131">
        <v>119.9057592709099</v>
      </c>
      <c r="F131">
        <v>29.61366796249008</v>
      </c>
      <c r="G131">
        <v>18556.54686237483</v>
      </c>
      <c r="H131">
        <v>0.1948816189369543</v>
      </c>
      <c r="I131">
        <v>0.1538702457388943</v>
      </c>
      <c r="J131">
        <v>13.96253459001319</v>
      </c>
      <c r="K131">
        <v>2.89137591460515</v>
      </c>
      <c r="L131">
        <v>934.0712744285524</v>
      </c>
      <c r="M131">
        <v>677.5578638696614</v>
      </c>
      <c r="N131">
        <v>864.6493833756726</v>
      </c>
    </row>
    <row r="132" spans="1:14">
      <c r="A132">
        <v>130</v>
      </c>
      <c r="B132">
        <v>20.15369743014857</v>
      </c>
      <c r="C132">
        <v>848.4026564597626</v>
      </c>
      <c r="D132">
        <v>0.6231175485836832</v>
      </c>
      <c r="E132">
        <v>121.189630821729</v>
      </c>
      <c r="F132">
        <v>29.2008785244272</v>
      </c>
      <c r="G132">
        <v>18556.54686237483</v>
      </c>
      <c r="H132">
        <v>0.1950085159797834</v>
      </c>
      <c r="I132">
        <v>0.153931567561018</v>
      </c>
      <c r="J132">
        <v>14.01112340747752</v>
      </c>
      <c r="K132">
        <v>2.89137591460515</v>
      </c>
      <c r="L132">
        <v>934.0712744285524</v>
      </c>
      <c r="M132">
        <v>677.1725377365789</v>
      </c>
      <c r="N132">
        <v>854.4846067309308</v>
      </c>
    </row>
    <row r="133" spans="1:14">
      <c r="A133">
        <v>131</v>
      </c>
      <c r="B133">
        <v>20.35966006116941</v>
      </c>
      <c r="C133">
        <v>854.6915571167331</v>
      </c>
      <c r="D133">
        <v>0.6231270823418774</v>
      </c>
      <c r="E133">
        <v>121.86645574161</v>
      </c>
      <c r="F133">
        <v>28.98601572087278</v>
      </c>
      <c r="G133">
        <v>18556.54686237483</v>
      </c>
      <c r="H133">
        <v>0.195082250891483</v>
      </c>
      <c r="I133">
        <v>0.1539639120217234</v>
      </c>
      <c r="J133">
        <v>14.03759859345021</v>
      </c>
      <c r="K133">
        <v>2.89137591460515</v>
      </c>
      <c r="L133">
        <v>934.0712744285524</v>
      </c>
      <c r="M133">
        <v>676.9535490174196</v>
      </c>
      <c r="N133">
        <v>849.0233755668252</v>
      </c>
    </row>
    <row r="134" spans="1:14">
      <c r="A134">
        <v>132</v>
      </c>
      <c r="B134">
        <v>20.43421336808092</v>
      </c>
      <c r="C134">
        <v>860.6171851405331</v>
      </c>
      <c r="D134">
        <v>0.623117943675472</v>
      </c>
      <c r="E134">
        <v>122.5511343501124</v>
      </c>
      <c r="F134">
        <v>28.78643761574133</v>
      </c>
      <c r="G134">
        <v>18556.54686237483</v>
      </c>
      <c r="H134">
        <v>0.1950998172504439</v>
      </c>
      <c r="I134">
        <v>0.1539975400970545</v>
      </c>
      <c r="J134">
        <v>14.05557146707745</v>
      </c>
      <c r="K134">
        <v>2.89137591460515</v>
      </c>
      <c r="L134">
        <v>934.0712744285524</v>
      </c>
      <c r="M134">
        <v>676.8643517047084</v>
      </c>
      <c r="N134">
        <v>846.309320210651</v>
      </c>
    </row>
    <row r="135" spans="1:14">
      <c r="A135">
        <v>133</v>
      </c>
      <c r="B135">
        <v>20.60079139015064</v>
      </c>
      <c r="C135">
        <v>864.9608733360378</v>
      </c>
      <c r="D135">
        <v>0.6231245456970106</v>
      </c>
      <c r="E135">
        <v>123.0071587373757</v>
      </c>
      <c r="F135">
        <v>28.64187696205549</v>
      </c>
      <c r="G135">
        <v>18556.54686237483</v>
      </c>
      <c r="H135">
        <v>0.1951631879980014</v>
      </c>
      <c r="I135">
        <v>0.154019001020467</v>
      </c>
      <c r="J135">
        <v>14.07500284441868</v>
      </c>
      <c r="K135">
        <v>2.89137591460515</v>
      </c>
      <c r="L135">
        <v>934.0712744285524</v>
      </c>
      <c r="M135">
        <v>676.6853605848245</v>
      </c>
      <c r="N135">
        <v>842.0146227235803</v>
      </c>
    </row>
    <row r="136" spans="1:14">
      <c r="A136">
        <v>134</v>
      </c>
      <c r="B136">
        <v>20.76042589518045</v>
      </c>
      <c r="C136">
        <v>872.376598813004</v>
      </c>
      <c r="D136">
        <v>0.6231162557760627</v>
      </c>
      <c r="E136">
        <v>123.8382121204833</v>
      </c>
      <c r="F136">
        <v>28.39840379119712</v>
      </c>
      <c r="G136">
        <v>18556.54686237483</v>
      </c>
      <c r="H136">
        <v>0.1952133195226866</v>
      </c>
      <c r="I136">
        <v>0.1540593822901398</v>
      </c>
      <c r="J136">
        <v>14.10070321555102</v>
      </c>
      <c r="K136">
        <v>2.89137591460515</v>
      </c>
      <c r="L136">
        <v>934.0712744285524</v>
      </c>
      <c r="M136">
        <v>676.5104166166094</v>
      </c>
      <c r="N136">
        <v>837.5313153143009</v>
      </c>
    </row>
    <row r="137" spans="1:14">
      <c r="A137">
        <v>135</v>
      </c>
      <c r="B137">
        <v>20.93909990395409</v>
      </c>
      <c r="C137">
        <v>883.3271544856993</v>
      </c>
      <c r="D137">
        <v>0.6231050454641571</v>
      </c>
      <c r="E137">
        <v>125.0879647523477</v>
      </c>
      <c r="F137">
        <v>28.0463504209911</v>
      </c>
      <c r="G137">
        <v>18556.54686237483</v>
      </c>
      <c r="H137">
        <v>0.1952621863813375</v>
      </c>
      <c r="I137">
        <v>0.1541205589437153</v>
      </c>
      <c r="J137">
        <v>14.13488638481925</v>
      </c>
      <c r="K137">
        <v>2.89137591460515</v>
      </c>
      <c r="L137">
        <v>934.0712744285524</v>
      </c>
      <c r="M137">
        <v>676.3088469473453</v>
      </c>
      <c r="N137">
        <v>832.0833733661441</v>
      </c>
    </row>
    <row r="138" spans="1:14">
      <c r="A138">
        <v>136</v>
      </c>
      <c r="B138">
        <v>21.17414490714735</v>
      </c>
      <c r="C138">
        <v>889.8422863498338</v>
      </c>
      <c r="D138">
        <v>0.6231164700820958</v>
      </c>
      <c r="E138">
        <v>125.7765244225287</v>
      </c>
      <c r="F138">
        <v>27.84100428931868</v>
      </c>
      <c r="G138">
        <v>18556.54686237483</v>
      </c>
      <c r="H138">
        <v>0.195351568305691</v>
      </c>
      <c r="I138">
        <v>0.1541530240959167</v>
      </c>
      <c r="J138">
        <v>14.16229636306472</v>
      </c>
      <c r="K138">
        <v>2.89137591460515</v>
      </c>
      <c r="L138">
        <v>934.0712744285524</v>
      </c>
      <c r="M138">
        <v>676.0537032881535</v>
      </c>
      <c r="N138">
        <v>826.1306658518188</v>
      </c>
    </row>
    <row r="139" spans="1:14">
      <c r="A139">
        <v>137</v>
      </c>
      <c r="B139">
        <v>21.41074185179939</v>
      </c>
      <c r="C139">
        <v>901.3171241860912</v>
      </c>
      <c r="D139">
        <v>0.6231115945349055</v>
      </c>
      <c r="E139">
        <v>127.06377669342</v>
      </c>
      <c r="F139">
        <v>27.48655522711212</v>
      </c>
      <c r="G139">
        <v>18556.54686237483</v>
      </c>
      <c r="H139">
        <v>0.195426661417134</v>
      </c>
      <c r="I139">
        <v>0.1542154907020513</v>
      </c>
      <c r="J139">
        <v>14.19984395413019</v>
      </c>
      <c r="K139">
        <v>2.89137591460515</v>
      </c>
      <c r="L139">
        <v>934.0712744285524</v>
      </c>
      <c r="M139">
        <v>675.7893538216238</v>
      </c>
      <c r="N139">
        <v>819.5208208131113</v>
      </c>
    </row>
    <row r="140" spans="1:14">
      <c r="A140">
        <v>138</v>
      </c>
      <c r="B140">
        <v>21.58507159625951</v>
      </c>
      <c r="C140">
        <v>913.6624924546882</v>
      </c>
      <c r="D140">
        <v>0.6230974125055183</v>
      </c>
      <c r="E140">
        <v>128.4829294992906</v>
      </c>
      <c r="F140">
        <v>27.11515807606768</v>
      </c>
      <c r="G140">
        <v>18556.54686237485</v>
      </c>
      <c r="H140">
        <v>0.195469382629115</v>
      </c>
      <c r="I140">
        <v>0.1542851599292902</v>
      </c>
      <c r="J140">
        <v>14.23486754590617</v>
      </c>
      <c r="K140">
        <v>2.89137591460515</v>
      </c>
      <c r="L140">
        <v>934.0712744285524</v>
      </c>
      <c r="M140">
        <v>675.5904537655236</v>
      </c>
      <c r="N140">
        <v>814.2985356029283</v>
      </c>
    </row>
    <row r="141" spans="1:14">
      <c r="A141">
        <v>139</v>
      </c>
      <c r="B141">
        <v>21.92306845315937</v>
      </c>
      <c r="C141">
        <v>924.665300787579</v>
      </c>
      <c r="D141">
        <v>0.623109215778245</v>
      </c>
      <c r="E141">
        <v>129.6695278984382</v>
      </c>
      <c r="F141">
        <v>26.79250847845339</v>
      </c>
      <c r="G141">
        <v>18556.54686237482</v>
      </c>
      <c r="H141">
        <v>0.1955928436853322</v>
      </c>
      <c r="I141">
        <v>0.1543417012544796</v>
      </c>
      <c r="J141">
        <v>14.27582027524575</v>
      </c>
      <c r="K141">
        <v>2.89137591460515</v>
      </c>
      <c r="L141">
        <v>934.0712744285524</v>
      </c>
      <c r="M141">
        <v>675.2221900808147</v>
      </c>
      <c r="N141">
        <v>806.0537374863397</v>
      </c>
    </row>
    <row r="142" spans="1:14">
      <c r="A142">
        <v>140</v>
      </c>
      <c r="B142">
        <v>22.1627475916384</v>
      </c>
      <c r="C142">
        <v>933.7404517621408</v>
      </c>
      <c r="D142">
        <v>0.6231113002166466</v>
      </c>
      <c r="E142">
        <v>130.6651604015391</v>
      </c>
      <c r="F142">
        <v>26.53210842941371</v>
      </c>
      <c r="G142">
        <v>18556.54686237483</v>
      </c>
      <c r="H142">
        <v>0.1956757458807273</v>
      </c>
      <c r="I142">
        <v>0.1543895614714476</v>
      </c>
      <c r="J142">
        <v>14.30684886492007</v>
      </c>
      <c r="K142">
        <v>2.89137591460515</v>
      </c>
      <c r="L142">
        <v>934.0712744285524</v>
      </c>
      <c r="M142">
        <v>674.9610768653832</v>
      </c>
      <c r="N142">
        <v>800.2106546282319</v>
      </c>
    </row>
    <row r="143" spans="1:14">
      <c r="A143">
        <v>141</v>
      </c>
      <c r="B143">
        <v>22.41940668022442</v>
      </c>
      <c r="C143">
        <v>942.6119602909882</v>
      </c>
      <c r="D143">
        <v>0.6231177042322185</v>
      </c>
      <c r="E143">
        <v>131.6285027595486</v>
      </c>
      <c r="F143">
        <v>26.28239822401043</v>
      </c>
      <c r="G143">
        <v>18556.54686237483</v>
      </c>
      <c r="H143">
        <v>0.1957673526350105</v>
      </c>
      <c r="I143">
        <v>0.1544356420546794</v>
      </c>
      <c r="J143">
        <v>14.33804252185126</v>
      </c>
      <c r="K143">
        <v>2.89137591460515</v>
      </c>
      <c r="L143">
        <v>934.0712744285524</v>
      </c>
      <c r="M143">
        <v>674.682454852924</v>
      </c>
      <c r="N143">
        <v>794.2031116193161</v>
      </c>
    </row>
    <row r="144" spans="1:14">
      <c r="A144">
        <v>142</v>
      </c>
      <c r="B144">
        <v>22.71041334095204</v>
      </c>
      <c r="C144">
        <v>951.1308072396486</v>
      </c>
      <c r="D144">
        <v>0.6231225521406338</v>
      </c>
      <c r="E144">
        <v>132.5343564174169</v>
      </c>
      <c r="F144">
        <v>26.04699871196658</v>
      </c>
      <c r="G144">
        <v>18556.54686237482</v>
      </c>
      <c r="H144">
        <v>0.1958759489565987</v>
      </c>
      <c r="I144">
        <v>0.1544785261152234</v>
      </c>
      <c r="J144">
        <v>14.37010685118199</v>
      </c>
      <c r="K144">
        <v>2.89137591460515</v>
      </c>
      <c r="L144">
        <v>934.0712744285524</v>
      </c>
      <c r="M144">
        <v>674.3691421528988</v>
      </c>
      <c r="N144">
        <v>787.786240014708</v>
      </c>
    </row>
    <row r="145" spans="1:14">
      <c r="A145">
        <v>143</v>
      </c>
      <c r="B145">
        <v>22.90387053897217</v>
      </c>
      <c r="C145">
        <v>960.3870637540158</v>
      </c>
      <c r="D145">
        <v>0.6231234676185846</v>
      </c>
      <c r="E145">
        <v>133.5705744858356</v>
      </c>
      <c r="F145">
        <v>25.79595649096358</v>
      </c>
      <c r="G145">
        <v>18556.54686237483</v>
      </c>
      <c r="H145">
        <v>0.1959369333438856</v>
      </c>
      <c r="I145">
        <v>0.154528819247287</v>
      </c>
      <c r="J145">
        <v>14.39767240368887</v>
      </c>
      <c r="K145">
        <v>2.89137591460515</v>
      </c>
      <c r="L145">
        <v>934.0712744285524</v>
      </c>
      <c r="M145">
        <v>674.1561295230881</v>
      </c>
      <c r="N145">
        <v>783.1193357904747</v>
      </c>
    </row>
    <row r="146" spans="1:14">
      <c r="A146">
        <v>144</v>
      </c>
      <c r="B146">
        <v>23.093579294301</v>
      </c>
      <c r="C146">
        <v>965.4078817688318</v>
      </c>
      <c r="D146">
        <v>0.6231300125023438</v>
      </c>
      <c r="E146">
        <v>134.0965623488743</v>
      </c>
      <c r="F146">
        <v>25.66179889239299</v>
      </c>
      <c r="G146">
        <v>18556.54686237484</v>
      </c>
      <c r="H146">
        <v>0.1960091908046166</v>
      </c>
      <c r="I146">
        <v>0.1545535461457361</v>
      </c>
      <c r="J146">
        <v>14.41717449809759</v>
      </c>
      <c r="K146">
        <v>2.89137591460515</v>
      </c>
      <c r="L146">
        <v>934.0712744285524</v>
      </c>
      <c r="M146">
        <v>673.9533641245454</v>
      </c>
      <c r="N146">
        <v>779.1480636711833</v>
      </c>
    </row>
    <row r="147" spans="1:14">
      <c r="A147">
        <v>145</v>
      </c>
      <c r="B147">
        <v>23.37680567583455</v>
      </c>
      <c r="C147">
        <v>979.1336990631925</v>
      </c>
      <c r="D147">
        <v>0.6231245169978935</v>
      </c>
      <c r="E147">
        <v>135.6341230659452</v>
      </c>
      <c r="F147">
        <v>25.30206337988982</v>
      </c>
      <c r="G147">
        <v>18556.54686237482</v>
      </c>
      <c r="H147">
        <v>0.1960977652537462</v>
      </c>
      <c r="I147">
        <v>0.1546281944057011</v>
      </c>
      <c r="J147">
        <v>14.45677162616014</v>
      </c>
      <c r="K147">
        <v>2.89137591460515</v>
      </c>
      <c r="L147">
        <v>934.0712744285524</v>
      </c>
      <c r="M147">
        <v>673.6421358594058</v>
      </c>
      <c r="N147">
        <v>772.5699764691891</v>
      </c>
    </row>
    <row r="148" spans="1:14">
      <c r="A148">
        <v>146</v>
      </c>
      <c r="B148">
        <v>23.5192371721227</v>
      </c>
      <c r="C148">
        <v>987.0074563650045</v>
      </c>
      <c r="D148">
        <v>0.6231173019000592</v>
      </c>
      <c r="E148">
        <v>136.5230239115278</v>
      </c>
      <c r="F148">
        <v>25.10021859644511</v>
      </c>
      <c r="G148">
        <v>18556.54686237484</v>
      </c>
      <c r="H148">
        <v>0.1961408311964466</v>
      </c>
      <c r="I148">
        <v>0.154671427890507</v>
      </c>
      <c r="J148">
        <v>14.47810716154127</v>
      </c>
      <c r="K148">
        <v>2.89137591460515</v>
      </c>
      <c r="L148">
        <v>934.0712744285524</v>
      </c>
      <c r="M148">
        <v>673.4810877161146</v>
      </c>
      <c r="N148">
        <v>769.1106239102121</v>
      </c>
    </row>
    <row r="149" spans="1:14">
      <c r="A149">
        <v>147</v>
      </c>
      <c r="B149">
        <v>23.71329685575944</v>
      </c>
      <c r="C149">
        <v>992.2293973528674</v>
      </c>
      <c r="D149">
        <v>0.623125638258535</v>
      </c>
      <c r="E149">
        <v>137.0716119526042</v>
      </c>
      <c r="F149">
        <v>24.96812025241016</v>
      </c>
      <c r="G149">
        <v>18556.54686237483</v>
      </c>
      <c r="H149">
        <v>0.1962137313754053</v>
      </c>
      <c r="I149">
        <v>0.1546972981692852</v>
      </c>
      <c r="J149">
        <v>14.49749881668714</v>
      </c>
      <c r="K149">
        <v>2.89137591460515</v>
      </c>
      <c r="L149">
        <v>934.0712744285524</v>
      </c>
      <c r="M149">
        <v>673.2756284191001</v>
      </c>
      <c r="N149">
        <v>765.2828479386329</v>
      </c>
    </row>
    <row r="150" spans="1:14">
      <c r="A150">
        <v>148</v>
      </c>
      <c r="B150">
        <v>23.81172717879937</v>
      </c>
      <c r="C150">
        <v>998.6901922466197</v>
      </c>
      <c r="D150">
        <v>0.6231206949561954</v>
      </c>
      <c r="E150">
        <v>137.8092299126683</v>
      </c>
      <c r="F150">
        <v>24.80659478126233</v>
      </c>
      <c r="G150">
        <v>18556.54686237483</v>
      </c>
      <c r="H150">
        <v>0.1962398638765917</v>
      </c>
      <c r="I150">
        <v>0.1547333874832774</v>
      </c>
      <c r="J150">
        <v>14.51360395759896</v>
      </c>
      <c r="K150">
        <v>2.89137591460515</v>
      </c>
      <c r="L150">
        <v>934.0712744285524</v>
      </c>
      <c r="M150">
        <v>673.1640496731216</v>
      </c>
      <c r="N150">
        <v>762.8497391063771</v>
      </c>
    </row>
    <row r="151" spans="1:14">
      <c r="A151">
        <v>149</v>
      </c>
      <c r="B151">
        <v>24.00759101357675</v>
      </c>
      <c r="C151">
        <v>1005.815286519898</v>
      </c>
      <c r="D151">
        <v>0.6231286303879332</v>
      </c>
      <c r="E151">
        <v>138.5853831403706</v>
      </c>
      <c r="F151">
        <v>24.63086736015</v>
      </c>
      <c r="G151">
        <v>18556.54686237483</v>
      </c>
      <c r="H151">
        <v>0.1963090013687257</v>
      </c>
      <c r="I151">
        <v>0.154770574276033</v>
      </c>
      <c r="J151">
        <v>14.53597396296905</v>
      </c>
      <c r="K151">
        <v>2.89137591460515</v>
      </c>
      <c r="L151">
        <v>934.0712744285524</v>
      </c>
      <c r="M151">
        <v>672.9514807969753</v>
      </c>
      <c r="N151">
        <v>758.7557836400983</v>
      </c>
    </row>
    <row r="152" spans="1:14">
      <c r="A152">
        <v>150</v>
      </c>
      <c r="B152">
        <v>24.30819929960179</v>
      </c>
      <c r="C152">
        <v>1014.631436286503</v>
      </c>
      <c r="D152">
        <v>0.6231392732791374</v>
      </c>
      <c r="E152">
        <v>139.5213935005682</v>
      </c>
      <c r="F152">
        <v>24.41684933571028</v>
      </c>
      <c r="G152">
        <v>18556.54686237483</v>
      </c>
      <c r="H152">
        <v>0.1964206290967011</v>
      </c>
      <c r="I152">
        <v>0.1548149025357786</v>
      </c>
      <c r="J152">
        <v>14.56647443636283</v>
      </c>
      <c r="K152">
        <v>2.89137591460515</v>
      </c>
      <c r="L152">
        <v>934.0712744285524</v>
      </c>
      <c r="M152">
        <v>672.6307772107408</v>
      </c>
      <c r="N152">
        <v>752.9260394148372</v>
      </c>
    </row>
    <row r="153" spans="1:14">
      <c r="A153">
        <v>151</v>
      </c>
      <c r="B153">
        <v>24.4530404179984</v>
      </c>
      <c r="C153">
        <v>1023.632688138945</v>
      </c>
      <c r="D153">
        <v>0.6231306720827128</v>
      </c>
      <c r="E153">
        <v>140.5455506348399</v>
      </c>
      <c r="F153">
        <v>24.20214125452009</v>
      </c>
      <c r="G153">
        <v>18556.54686237483</v>
      </c>
      <c r="H153">
        <v>0.1964601590965078</v>
      </c>
      <c r="I153">
        <v>0.1548649559643062</v>
      </c>
      <c r="J153">
        <v>14.58843518036256</v>
      </c>
      <c r="K153">
        <v>2.89137591460515</v>
      </c>
      <c r="L153">
        <v>934.0712744285524</v>
      </c>
      <c r="M153">
        <v>672.4687321804688</v>
      </c>
      <c r="N153">
        <v>749.6244989298476</v>
      </c>
    </row>
    <row r="154" spans="1:14">
      <c r="A154">
        <v>152</v>
      </c>
      <c r="B154">
        <v>24.75170689747476</v>
      </c>
      <c r="C154">
        <v>1034.061253172568</v>
      </c>
      <c r="D154">
        <v>0.6231365410307885</v>
      </c>
      <c r="E154">
        <v>141.6766129361493</v>
      </c>
      <c r="F154">
        <v>23.9580613189734</v>
      </c>
      <c r="G154">
        <v>18556.54686237483</v>
      </c>
      <c r="H154">
        <v>0.1965656274603439</v>
      </c>
      <c r="I154">
        <v>0.1549190831509032</v>
      </c>
      <c r="J154">
        <v>14.62056340663715</v>
      </c>
      <c r="K154">
        <v>2.89137591460515</v>
      </c>
      <c r="L154">
        <v>934.0712744285524</v>
      </c>
      <c r="M154">
        <v>672.1488715666682</v>
      </c>
      <c r="N154">
        <v>743.8839857372332</v>
      </c>
    </row>
    <row r="155" spans="1:14">
      <c r="A155">
        <v>153</v>
      </c>
      <c r="B155">
        <v>25.0945843485489</v>
      </c>
      <c r="C155">
        <v>1042.571569223261</v>
      </c>
      <c r="D155">
        <v>0.6231510492767481</v>
      </c>
      <c r="E155">
        <v>142.5575150443249</v>
      </c>
      <c r="F155">
        <v>23.76249616085363</v>
      </c>
      <c r="G155">
        <v>18556.54686237484</v>
      </c>
      <c r="H155">
        <v>0.1966967739079838</v>
      </c>
      <c r="I155">
        <v>0.1549603259703659</v>
      </c>
      <c r="J155">
        <v>14.65178857058022</v>
      </c>
      <c r="K155">
        <v>2.89137591460515</v>
      </c>
      <c r="L155">
        <v>934.0712744285524</v>
      </c>
      <c r="M155">
        <v>671.7883487317223</v>
      </c>
      <c r="N155">
        <v>737.8131277464826</v>
      </c>
    </row>
    <row r="156" spans="1:14">
      <c r="A156">
        <v>154</v>
      </c>
      <c r="B156">
        <v>25.35049871961614</v>
      </c>
      <c r="C156">
        <v>1055.587282554355</v>
      </c>
      <c r="D156">
        <v>0.6231431471533954</v>
      </c>
      <c r="E156">
        <v>144.0177377262765</v>
      </c>
      <c r="F156">
        <v>23.46949733150767</v>
      </c>
      <c r="G156">
        <v>18556.54686237483</v>
      </c>
      <c r="H156">
        <v>0.1967749943384954</v>
      </c>
      <c r="I156">
        <v>0.1550312749930411</v>
      </c>
      <c r="J156">
        <v>14.68450965584334</v>
      </c>
      <c r="K156">
        <v>2.89137591460515</v>
      </c>
      <c r="L156">
        <v>934.0712744285524</v>
      </c>
      <c r="M156">
        <v>671.5081547482864</v>
      </c>
      <c r="N156">
        <v>732.6648310217388</v>
      </c>
    </row>
    <row r="157" spans="1:14">
      <c r="A157">
        <v>155</v>
      </c>
      <c r="B157">
        <v>25.56837307685133</v>
      </c>
      <c r="C157">
        <v>1065.0598852649</v>
      </c>
      <c r="D157">
        <v>0.6231428925553077</v>
      </c>
      <c r="E157">
        <v>145.0664821488666</v>
      </c>
      <c r="F157">
        <v>23.2607605016699</v>
      </c>
      <c r="G157">
        <v>18556.54686237485</v>
      </c>
      <c r="H157">
        <v>0.1968466330573526</v>
      </c>
      <c r="I157">
        <v>0.1550819261712358</v>
      </c>
      <c r="J157">
        <v>14.7096576300145</v>
      </c>
      <c r="K157">
        <v>2.89137591460515</v>
      </c>
      <c r="L157">
        <v>934.0712744285524</v>
      </c>
      <c r="M157">
        <v>671.2719299503231</v>
      </c>
      <c r="N157">
        <v>728.5365694831942</v>
      </c>
    </row>
    <row r="158" spans="1:14">
      <c r="A158">
        <v>156</v>
      </c>
      <c r="B158">
        <v>25.77222039101596</v>
      </c>
      <c r="C158">
        <v>1074.915496501814</v>
      </c>
      <c r="D158">
        <v>0.6231387055238885</v>
      </c>
      <c r="E158">
        <v>146.167212635234</v>
      </c>
      <c r="F158">
        <v>23.04748884140871</v>
      </c>
      <c r="G158">
        <v>18556.54686237484</v>
      </c>
      <c r="H158">
        <v>0.1969105492111712</v>
      </c>
      <c r="I158">
        <v>0.1551352955436779</v>
      </c>
      <c r="J158">
        <v>14.73424702015214</v>
      </c>
      <c r="K158">
        <v>2.89137591460515</v>
      </c>
      <c r="L158">
        <v>934.0712744285524</v>
      </c>
      <c r="M158">
        <v>671.04979418397</v>
      </c>
      <c r="N158">
        <v>724.6225983696399</v>
      </c>
    </row>
    <row r="159" spans="1:14">
      <c r="A159">
        <v>157</v>
      </c>
      <c r="B159">
        <v>25.95069349166212</v>
      </c>
      <c r="C159">
        <v>1085.621197160736</v>
      </c>
      <c r="D159">
        <v>0.6231357345050871</v>
      </c>
      <c r="E159">
        <v>147.3809271427199</v>
      </c>
      <c r="F159">
        <v>22.82020927361723</v>
      </c>
      <c r="G159">
        <v>18556.54686237484</v>
      </c>
      <c r="H159">
        <v>0.1969602514970047</v>
      </c>
      <c r="I159">
        <v>0.155194527790543</v>
      </c>
      <c r="J159">
        <v>14.75830315355776</v>
      </c>
      <c r="K159">
        <v>2.89137591460515</v>
      </c>
      <c r="L159">
        <v>934.0712744285524</v>
      </c>
      <c r="M159">
        <v>670.8522084945117</v>
      </c>
      <c r="N159">
        <v>721.0011571522371</v>
      </c>
    </row>
    <row r="160" spans="1:14">
      <c r="A160">
        <v>158</v>
      </c>
      <c r="B160">
        <v>26.1789944096068</v>
      </c>
      <c r="C160">
        <v>1093.522156208723</v>
      </c>
      <c r="D160">
        <v>0.623136074824385</v>
      </c>
      <c r="E160">
        <v>148.2354730151041</v>
      </c>
      <c r="F160">
        <v>22.65532780513152</v>
      </c>
      <c r="G160">
        <v>18556.54686237483</v>
      </c>
      <c r="H160">
        <v>0.1970409345340301</v>
      </c>
      <c r="I160">
        <v>0.155235383176912</v>
      </c>
      <c r="J160">
        <v>14.78090582840976</v>
      </c>
      <c r="K160">
        <v>2.89137591460515</v>
      </c>
      <c r="L160">
        <v>934.0712744285524</v>
      </c>
      <c r="M160">
        <v>670.6094559985542</v>
      </c>
      <c r="N160">
        <v>717.0973658200392</v>
      </c>
    </row>
    <row r="161" spans="1:14">
      <c r="A161">
        <v>159</v>
      </c>
      <c r="B161">
        <v>26.27436160367809</v>
      </c>
      <c r="C161">
        <v>1100.177925299333</v>
      </c>
      <c r="D161">
        <v>0.6231309988761615</v>
      </c>
      <c r="E161">
        <v>148.9963457237127</v>
      </c>
      <c r="F161">
        <v>22.51826940114474</v>
      </c>
      <c r="G161">
        <v>18556.54686237484</v>
      </c>
      <c r="H161">
        <v>0.1970647398695567</v>
      </c>
      <c r="I161">
        <v>0.1552726368423445</v>
      </c>
      <c r="J161">
        <v>14.79467740363557</v>
      </c>
      <c r="K161">
        <v>2.89137591460515</v>
      </c>
      <c r="L161">
        <v>934.0712744285524</v>
      </c>
      <c r="M161">
        <v>670.502441612747</v>
      </c>
      <c r="N161">
        <v>715.1230022374687</v>
      </c>
    </row>
    <row r="162" spans="1:14">
      <c r="A162">
        <v>160</v>
      </c>
      <c r="B162">
        <v>26.62861773670028</v>
      </c>
      <c r="C162">
        <v>1112.148960060857</v>
      </c>
      <c r="D162">
        <v>0.6231381000861865</v>
      </c>
      <c r="E162">
        <v>150.2869577465498</v>
      </c>
      <c r="F162">
        <v>22.27588551602587</v>
      </c>
      <c r="G162">
        <v>18556.54686237485</v>
      </c>
      <c r="H162">
        <v>0.1971907015453208</v>
      </c>
      <c r="I162">
        <v>0.1553342678355771</v>
      </c>
      <c r="J162">
        <v>14.82867073860338</v>
      </c>
      <c r="K162">
        <v>2.89137591460515</v>
      </c>
      <c r="L162">
        <v>934.0712744285524</v>
      </c>
      <c r="M162">
        <v>670.1269573859978</v>
      </c>
      <c r="N162">
        <v>709.2429598704291</v>
      </c>
    </row>
    <row r="163" spans="1:14">
      <c r="A163">
        <v>161</v>
      </c>
      <c r="B163">
        <v>26.8707970598584</v>
      </c>
      <c r="C163">
        <v>1119.634252351687</v>
      </c>
      <c r="D163">
        <v>0.623146263369879</v>
      </c>
      <c r="E163">
        <v>151.0857422788187</v>
      </c>
      <c r="F163">
        <v>22.12696053112628</v>
      </c>
      <c r="G163">
        <v>18556.54686237483</v>
      </c>
      <c r="H163">
        <v>0.197277941278958</v>
      </c>
      <c r="I163">
        <v>0.1553722786168016</v>
      </c>
      <c r="J163">
        <v>14.8506820536748</v>
      </c>
      <c r="K163">
        <v>2.89137591460515</v>
      </c>
      <c r="L163">
        <v>934.0712744285524</v>
      </c>
      <c r="M163">
        <v>669.87371880995</v>
      </c>
      <c r="N163">
        <v>705.4149429168559</v>
      </c>
    </row>
    <row r="164" spans="1:14">
      <c r="A164">
        <v>162</v>
      </c>
      <c r="B164">
        <v>27.00052247203073</v>
      </c>
      <c r="C164">
        <v>1127.158062775872</v>
      </c>
      <c r="D164">
        <v>0.6231409111573413</v>
      </c>
      <c r="E164">
        <v>151.935547208565</v>
      </c>
      <c r="F164">
        <v>21.97926247368648</v>
      </c>
      <c r="G164">
        <v>18556.54686237483</v>
      </c>
      <c r="H164">
        <v>0.1973152736314353</v>
      </c>
      <c r="I164">
        <v>0.1554136598767506</v>
      </c>
      <c r="J164">
        <v>14.86678407809668</v>
      </c>
      <c r="K164">
        <v>2.89137591460515</v>
      </c>
      <c r="L164">
        <v>934.0712744285524</v>
      </c>
      <c r="M164">
        <v>669.7301693915557</v>
      </c>
      <c r="N164">
        <v>702.9992884448656</v>
      </c>
    </row>
    <row r="165" spans="1:14">
      <c r="A165">
        <v>163</v>
      </c>
      <c r="B165">
        <v>27.1982974831934</v>
      </c>
      <c r="C165">
        <v>1132.433399574056</v>
      </c>
      <c r="D165">
        <v>0.6231468675950761</v>
      </c>
      <c r="E165">
        <v>152.4865255010989</v>
      </c>
      <c r="F165">
        <v>21.8768741017363</v>
      </c>
      <c r="G165">
        <v>18556.54686237483</v>
      </c>
      <c r="H165">
        <v>0.1973892634771378</v>
      </c>
      <c r="I165">
        <v>0.1554396139165116</v>
      </c>
      <c r="J165">
        <v>14.88346656306672</v>
      </c>
      <c r="K165">
        <v>2.89137591460515</v>
      </c>
      <c r="L165">
        <v>934.0712744285524</v>
      </c>
      <c r="M165">
        <v>669.5244525084715</v>
      </c>
      <c r="N165">
        <v>700.030612819266</v>
      </c>
    </row>
    <row r="166" spans="1:14">
      <c r="A166">
        <v>164</v>
      </c>
      <c r="B166">
        <v>27.39541204362755</v>
      </c>
      <c r="C166">
        <v>1140.826368097067</v>
      </c>
      <c r="D166">
        <v>0.6231422532940589</v>
      </c>
      <c r="E166">
        <v>153.4126102918227</v>
      </c>
      <c r="F166">
        <v>21.71592768530309</v>
      </c>
      <c r="G166">
        <v>18556.54686237483</v>
      </c>
      <c r="H166">
        <v>0.1974539124686206</v>
      </c>
      <c r="I166">
        <v>0.1554842984175639</v>
      </c>
      <c r="J166">
        <v>14.90373700286066</v>
      </c>
      <c r="K166">
        <v>2.89137591460515</v>
      </c>
      <c r="L166">
        <v>934.0712744285524</v>
      </c>
      <c r="M166">
        <v>669.3139672413399</v>
      </c>
      <c r="N166">
        <v>696.8156215227916</v>
      </c>
    </row>
    <row r="167" spans="1:14">
      <c r="A167">
        <v>165</v>
      </c>
      <c r="B167">
        <v>27.61341893564306</v>
      </c>
      <c r="C167">
        <v>1152.419239549018</v>
      </c>
      <c r="D167">
        <v>0.6231359203554754</v>
      </c>
      <c r="E167">
        <v>154.7140599047412</v>
      </c>
      <c r="F167">
        <v>21.49747423583264</v>
      </c>
      <c r="G167">
        <v>18556.54686237484</v>
      </c>
      <c r="H167">
        <v>0.1975190777796552</v>
      </c>
      <c r="I167">
        <v>0.1555475371522962</v>
      </c>
      <c r="J167">
        <v>14.92863067704758</v>
      </c>
      <c r="K167">
        <v>2.89137591460515</v>
      </c>
      <c r="L167">
        <v>934.0712744285524</v>
      </c>
      <c r="M167">
        <v>669.0764447175206</v>
      </c>
      <c r="N167">
        <v>693.0516486914819</v>
      </c>
    </row>
    <row r="168" spans="1:14">
      <c r="A168">
        <v>166</v>
      </c>
      <c r="B168">
        <v>27.86972503345632</v>
      </c>
      <c r="C168">
        <v>1159.296349998098</v>
      </c>
      <c r="D168">
        <v>0.6231454092595756</v>
      </c>
      <c r="E168">
        <v>155.4322665083562</v>
      </c>
      <c r="F168">
        <v>21.36994816823456</v>
      </c>
      <c r="G168">
        <v>18556.54686237484</v>
      </c>
      <c r="H168">
        <v>0.1976148696646195</v>
      </c>
      <c r="I168">
        <v>0.1555813754482993</v>
      </c>
      <c r="J168">
        <v>14.94970166535497</v>
      </c>
      <c r="K168">
        <v>2.89137591460515</v>
      </c>
      <c r="L168">
        <v>934.0712744285524</v>
      </c>
      <c r="M168">
        <v>668.8103391325757</v>
      </c>
      <c r="N168">
        <v>689.3514252608488</v>
      </c>
    </row>
    <row r="169" spans="1:14">
      <c r="A169">
        <v>167</v>
      </c>
      <c r="B169">
        <v>28.12773988266627</v>
      </c>
      <c r="C169">
        <v>1170.804802409359</v>
      </c>
      <c r="D169">
        <v>0.6231432303727261</v>
      </c>
      <c r="E169">
        <v>156.7058843218836</v>
      </c>
      <c r="F169">
        <v>21.15989177709307</v>
      </c>
      <c r="G169">
        <v>18556.54686237484</v>
      </c>
      <c r="H169">
        <v>0.1976984036403508</v>
      </c>
      <c r="I169">
        <v>0.1556428960312888</v>
      </c>
      <c r="J169">
        <v>14.97591421112165</v>
      </c>
      <c r="K169">
        <v>2.89137591460515</v>
      </c>
      <c r="L169">
        <v>934.0712744285524</v>
      </c>
      <c r="M169">
        <v>668.5336838243285</v>
      </c>
      <c r="N169">
        <v>685.2359301442576</v>
      </c>
    </row>
    <row r="170" spans="1:14">
      <c r="A170">
        <v>168</v>
      </c>
      <c r="B170">
        <v>28.31158861632442</v>
      </c>
      <c r="C170">
        <v>1183.141108145731</v>
      </c>
      <c r="D170">
        <v>0.623133086665432</v>
      </c>
      <c r="E170">
        <v>158.109876084047</v>
      </c>
      <c r="F170">
        <v>20.93926306889117</v>
      </c>
      <c r="G170">
        <v>18556.54686237484</v>
      </c>
      <c r="H170">
        <v>0.1977463066367741</v>
      </c>
      <c r="I170">
        <v>0.1557114772754001</v>
      </c>
      <c r="J170">
        <v>14.9989119186174</v>
      </c>
      <c r="K170">
        <v>2.89137591460515</v>
      </c>
      <c r="L170">
        <v>934.0712744285524</v>
      </c>
      <c r="M170">
        <v>668.3285825354972</v>
      </c>
      <c r="N170">
        <v>681.9768330255463</v>
      </c>
    </row>
    <row r="171" spans="1:14">
      <c r="A171">
        <v>169</v>
      </c>
      <c r="B171">
        <v>28.65763883848878</v>
      </c>
      <c r="C171">
        <v>1193.718386283944</v>
      </c>
      <c r="D171">
        <v>0.6231434138645265</v>
      </c>
      <c r="E171">
        <v>159.2337168986992</v>
      </c>
      <c r="F171">
        <v>20.75372482801816</v>
      </c>
      <c r="G171">
        <v>18556.54686237484</v>
      </c>
      <c r="H171">
        <v>0.1978719036228501</v>
      </c>
      <c r="I171">
        <v>0.155764848455675</v>
      </c>
      <c r="J171">
        <v>15.02780603001414</v>
      </c>
      <c r="K171">
        <v>2.89137591460515</v>
      </c>
      <c r="L171">
        <v>934.0712744285524</v>
      </c>
      <c r="M171">
        <v>667.9679391014319</v>
      </c>
      <c r="N171">
        <v>677.1114474716193</v>
      </c>
    </row>
    <row r="172" spans="1:14">
      <c r="A172">
        <v>170</v>
      </c>
      <c r="B172">
        <v>28.90521874333421</v>
      </c>
      <c r="C172">
        <v>1202.406284854259</v>
      </c>
      <c r="D172">
        <v>0.623146445895494</v>
      </c>
      <c r="E172">
        <v>160.1723452395535</v>
      </c>
      <c r="F172">
        <v>20.60377030887333</v>
      </c>
      <c r="G172">
        <v>18556.54686237484</v>
      </c>
      <c r="H172">
        <v>0.1979582377805997</v>
      </c>
      <c r="I172">
        <v>0.155809752603805</v>
      </c>
      <c r="J172">
        <v>15.04941037664071</v>
      </c>
      <c r="K172">
        <v>2.89137591460515</v>
      </c>
      <c r="L172">
        <v>934.0712744285524</v>
      </c>
      <c r="M172">
        <v>667.7088051956518</v>
      </c>
      <c r="N172">
        <v>673.5940434228854</v>
      </c>
    </row>
    <row r="173" spans="1:14">
      <c r="A173">
        <v>171</v>
      </c>
      <c r="B173">
        <v>29.16641199054032</v>
      </c>
      <c r="C173">
        <v>1210.613256604199</v>
      </c>
      <c r="D173">
        <v>0.6231530710304702</v>
      </c>
      <c r="E173">
        <v>161.0472020859976</v>
      </c>
      <c r="F173">
        <v>20.4640935294025</v>
      </c>
      <c r="G173">
        <v>18556.54686237485</v>
      </c>
      <c r="H173">
        <v>0.1980520233638685</v>
      </c>
      <c r="I173">
        <v>0.1558513725731716</v>
      </c>
      <c r="J173">
        <v>15.07098447219615</v>
      </c>
      <c r="K173">
        <v>2.89137591460515</v>
      </c>
      <c r="L173">
        <v>934.0712744285524</v>
      </c>
      <c r="M173">
        <v>667.4375293436915</v>
      </c>
      <c r="N173">
        <v>670.0431486006636</v>
      </c>
    </row>
    <row r="174" spans="1:14">
      <c r="A174">
        <v>172</v>
      </c>
      <c r="B174">
        <v>29.46186914357541</v>
      </c>
      <c r="C174">
        <v>1218.119453664709</v>
      </c>
      <c r="D174">
        <v>0.6231588300833878</v>
      </c>
      <c r="E174">
        <v>161.8233504422042</v>
      </c>
      <c r="F174">
        <v>20.33799134932953</v>
      </c>
      <c r="G174">
        <v>18556.54686237482</v>
      </c>
      <c r="H174">
        <v>0.1981629044701115</v>
      </c>
      <c r="I174">
        <v>0.1558878069146415</v>
      </c>
      <c r="J174">
        <v>15.09333953742193</v>
      </c>
      <c r="K174">
        <v>2.89137591460515</v>
      </c>
      <c r="L174">
        <v>934.0712744285524</v>
      </c>
      <c r="M174">
        <v>667.1349144328875</v>
      </c>
      <c r="N174">
        <v>666.2904870141817</v>
      </c>
    </row>
    <row r="175" spans="1:14">
      <c r="A175">
        <v>173</v>
      </c>
      <c r="B175">
        <v>29.65564543209874</v>
      </c>
      <c r="C175">
        <v>1226.488468964097</v>
      </c>
      <c r="D175">
        <v>0.6231613233122669</v>
      </c>
      <c r="E175">
        <v>162.7457053117994</v>
      </c>
      <c r="F175">
        <v>20.19921388417723</v>
      </c>
      <c r="G175">
        <v>18556.54686237484</v>
      </c>
      <c r="H175">
        <v>0.1982260605481271</v>
      </c>
      <c r="I175">
        <v>0.1559323077925369</v>
      </c>
      <c r="J175">
        <v>15.11134183851616</v>
      </c>
      <c r="K175">
        <v>2.89137591460515</v>
      </c>
      <c r="L175">
        <v>934.0712744285524</v>
      </c>
      <c r="M175">
        <v>666.9295827393486</v>
      </c>
      <c r="N175">
        <v>663.5277225947301</v>
      </c>
    </row>
    <row r="176" spans="1:14">
      <c r="A176">
        <v>174</v>
      </c>
      <c r="B176">
        <v>29.83969064200152</v>
      </c>
      <c r="C176">
        <v>1230.483478261589</v>
      </c>
      <c r="D176">
        <v>0.623167788025938</v>
      </c>
      <c r="E176">
        <v>163.1474837428601</v>
      </c>
      <c r="F176">
        <v>20.13363311962822</v>
      </c>
      <c r="G176">
        <v>18556.54686237483</v>
      </c>
      <c r="H176">
        <v>0.1982967324944623</v>
      </c>
      <c r="I176">
        <v>0.1559509431745415</v>
      </c>
      <c r="J176">
        <v>15.12437779201408</v>
      </c>
      <c r="K176">
        <v>2.89137591460515</v>
      </c>
      <c r="L176">
        <v>934.0712744285524</v>
      </c>
      <c r="M176">
        <v>666.7433767932268</v>
      </c>
      <c r="N176">
        <v>661.3164866792373</v>
      </c>
    </row>
    <row r="177" spans="1:14">
      <c r="A177">
        <v>175</v>
      </c>
      <c r="B177">
        <v>30.14284274196453</v>
      </c>
      <c r="C177">
        <v>1243.927588734502</v>
      </c>
      <c r="D177">
        <v>0.6231654544526367</v>
      </c>
      <c r="E177">
        <v>164.6319981090352</v>
      </c>
      <c r="F177">
        <v>19.91603300340542</v>
      </c>
      <c r="G177">
        <v>18556.54686237483</v>
      </c>
      <c r="H177">
        <v>0.198394510184996</v>
      </c>
      <c r="I177">
        <v>0.1560226197000986</v>
      </c>
      <c r="J177">
        <v>15.15235310244413</v>
      </c>
      <c r="K177">
        <v>2.89137591460515</v>
      </c>
      <c r="L177">
        <v>934.0712744285524</v>
      </c>
      <c r="M177">
        <v>666.4220437250214</v>
      </c>
      <c r="N177">
        <v>657.0976055505678</v>
      </c>
    </row>
    <row r="178" spans="1:14">
      <c r="A178">
        <v>176</v>
      </c>
      <c r="B178">
        <v>30.33373863209645</v>
      </c>
      <c r="C178">
        <v>1253.27849020218</v>
      </c>
      <c r="D178">
        <v>0.6231605458275489</v>
      </c>
      <c r="E178">
        <v>165.6721299034593</v>
      </c>
      <c r="F178">
        <v>19.76743645148357</v>
      </c>
      <c r="G178">
        <v>18556.54686237484</v>
      </c>
      <c r="H178">
        <v>0.1984541993475408</v>
      </c>
      <c r="I178">
        <v>0.1560729637139886</v>
      </c>
      <c r="J178">
        <v>15.17061575970729</v>
      </c>
      <c r="K178">
        <v>2.89137591460515</v>
      </c>
      <c r="L178">
        <v>934.0712744285524</v>
      </c>
      <c r="M178">
        <v>666.2168694175239</v>
      </c>
      <c r="N178">
        <v>654.38782856051</v>
      </c>
    </row>
    <row r="179" spans="1:14">
      <c r="A179">
        <v>177</v>
      </c>
      <c r="B179">
        <v>30.55592944113524</v>
      </c>
      <c r="C179">
        <v>1259.490278459482</v>
      </c>
      <c r="D179">
        <v>0.6231669920806734</v>
      </c>
      <c r="E179">
        <v>166.3233958904414</v>
      </c>
      <c r="F179">
        <v>19.66994373421029</v>
      </c>
      <c r="G179">
        <v>18556.54686237482</v>
      </c>
      <c r="H179">
        <v>0.1985354100605104</v>
      </c>
      <c r="I179">
        <v>0.1561037551859107</v>
      </c>
      <c r="J179">
        <v>15.18723063172446</v>
      </c>
      <c r="K179">
        <v>2.89137591460515</v>
      </c>
      <c r="L179">
        <v>934.0712744285524</v>
      </c>
      <c r="M179">
        <v>665.9903419057093</v>
      </c>
      <c r="N179">
        <v>651.7166402093329</v>
      </c>
    </row>
    <row r="180" spans="1:14">
      <c r="A180">
        <v>178</v>
      </c>
      <c r="B180">
        <v>30.68712190693455</v>
      </c>
      <c r="C180">
        <v>1267.017106101449</v>
      </c>
      <c r="D180">
        <v>0.6231634056494291</v>
      </c>
      <c r="E180">
        <v>167.1699218288067</v>
      </c>
      <c r="F180">
        <v>19.5530926865791</v>
      </c>
      <c r="G180">
        <v>18556.54686237482</v>
      </c>
      <c r="H180">
        <v>0.1985733423035511</v>
      </c>
      <c r="I180">
        <v>0.1561449149136904</v>
      </c>
      <c r="J180">
        <v>15.20056090176789</v>
      </c>
      <c r="K180">
        <v>2.89137591460515</v>
      </c>
      <c r="L180">
        <v>934.0712744285524</v>
      </c>
      <c r="M180">
        <v>665.847366642638</v>
      </c>
      <c r="N180">
        <v>649.7962573794064</v>
      </c>
    </row>
    <row r="181" spans="1:14">
      <c r="A181">
        <v>179</v>
      </c>
      <c r="B181">
        <v>30.91145829824508</v>
      </c>
      <c r="C181">
        <v>1275.012197389757</v>
      </c>
      <c r="D181">
        <v>0.6231696042719665</v>
      </c>
      <c r="E181">
        <v>168.0333163090409</v>
      </c>
      <c r="F181">
        <v>19.4304830665943</v>
      </c>
      <c r="G181">
        <v>18556.54686237483</v>
      </c>
      <c r="H181">
        <v>0.1986510156287959</v>
      </c>
      <c r="I181">
        <v>0.1561862338662165</v>
      </c>
      <c r="J181">
        <v>15.21868729955053</v>
      </c>
      <c r="K181">
        <v>2.89137591460515</v>
      </c>
      <c r="L181">
        <v>934.0712744285524</v>
      </c>
      <c r="M181">
        <v>665.6144621191902</v>
      </c>
      <c r="N181">
        <v>646.9788130616241</v>
      </c>
    </row>
    <row r="182" spans="1:14">
      <c r="A182">
        <v>180</v>
      </c>
      <c r="B182">
        <v>31.23200499101022</v>
      </c>
      <c r="C182">
        <v>1284.30482747669</v>
      </c>
      <c r="D182">
        <v>0.623178091381591</v>
      </c>
      <c r="E182">
        <v>169.0117262422964</v>
      </c>
      <c r="F182">
        <v>19.2898931632588</v>
      </c>
      <c r="G182">
        <v>18556.54686237483</v>
      </c>
      <c r="H182">
        <v>0.1987672902624173</v>
      </c>
      <c r="I182">
        <v>0.1562325787653592</v>
      </c>
      <c r="J182">
        <v>15.24240154313032</v>
      </c>
      <c r="K182">
        <v>2.89137591460515</v>
      </c>
      <c r="L182">
        <v>934.0712744285524</v>
      </c>
      <c r="M182">
        <v>665.2876532184898</v>
      </c>
      <c r="N182">
        <v>643.2336295609737</v>
      </c>
    </row>
    <row r="183" spans="1:14">
      <c r="A183">
        <v>181</v>
      </c>
      <c r="B183">
        <v>31.40068085610945</v>
      </c>
      <c r="C183">
        <v>1293.848625958119</v>
      </c>
      <c r="D183">
        <v>0.6231721189952043</v>
      </c>
      <c r="E183">
        <v>170.0834164092444</v>
      </c>
      <c r="F183">
        <v>19.14760537983118</v>
      </c>
      <c r="G183">
        <v>18556.54686237483</v>
      </c>
      <c r="H183">
        <v>0.1988163991501717</v>
      </c>
      <c r="I183">
        <v>0.1562846539804164</v>
      </c>
      <c r="J183">
        <v>15.25885115371355</v>
      </c>
      <c r="K183">
        <v>2.89137591460515</v>
      </c>
      <c r="L183">
        <v>934.0712744285524</v>
      </c>
      <c r="M183">
        <v>665.1046253012757</v>
      </c>
      <c r="N183">
        <v>640.8872809103158</v>
      </c>
    </row>
    <row r="184" spans="1:14">
      <c r="A184">
        <v>182</v>
      </c>
      <c r="B184">
        <v>31.71133929810461</v>
      </c>
      <c r="C184">
        <v>1304.250798216303</v>
      </c>
      <c r="D184">
        <v>0.6231773443490959</v>
      </c>
      <c r="E184">
        <v>171.1982574653742</v>
      </c>
      <c r="F184">
        <v>18.99489189116387</v>
      </c>
      <c r="G184">
        <v>18556.54686237484</v>
      </c>
      <c r="H184">
        <v>0.1989252833675438</v>
      </c>
      <c r="I184">
        <v>0.1563378552929648</v>
      </c>
      <c r="J184">
        <v>15.28258587724379</v>
      </c>
      <c r="K184">
        <v>2.89137591460515</v>
      </c>
      <c r="L184">
        <v>934.0712744285524</v>
      </c>
      <c r="M184">
        <v>664.7854711728627</v>
      </c>
      <c r="N184">
        <v>637.256584097212</v>
      </c>
    </row>
    <row r="185" spans="1:14">
      <c r="A185">
        <v>183</v>
      </c>
      <c r="B185">
        <v>32.06420240978995</v>
      </c>
      <c r="C185">
        <v>1312.359475697602</v>
      </c>
      <c r="D185">
        <v>0.6231898213900396</v>
      </c>
      <c r="E185">
        <v>172.0210957056121</v>
      </c>
      <c r="F185">
        <v>18.87752812385026</v>
      </c>
      <c r="G185">
        <v>18556.54686237484</v>
      </c>
      <c r="H185">
        <v>0.1990580589900346</v>
      </c>
      <c r="I185">
        <v>0.1563762513648724</v>
      </c>
      <c r="J185">
        <v>15.3061140124391</v>
      </c>
      <c r="K185">
        <v>2.89137591460515</v>
      </c>
      <c r="L185">
        <v>934.0712744285524</v>
      </c>
      <c r="M185">
        <v>664.4334076737882</v>
      </c>
      <c r="N185">
        <v>633.5185143732282</v>
      </c>
    </row>
    <row r="186" spans="1:14">
      <c r="A186">
        <v>184</v>
      </c>
      <c r="B186">
        <v>32.33463545869591</v>
      </c>
      <c r="C186">
        <v>1325.172516355435</v>
      </c>
      <c r="D186">
        <v>0.6231848161544706</v>
      </c>
      <c r="E186">
        <v>173.4404538845922</v>
      </c>
      <c r="F186">
        <v>18.69500205091638</v>
      </c>
      <c r="G186">
        <v>18556.54686237483</v>
      </c>
      <c r="H186">
        <v>0.1991430751905731</v>
      </c>
      <c r="I186">
        <v>0.1564448738946716</v>
      </c>
      <c r="J186">
        <v>15.32942014317021</v>
      </c>
      <c r="K186">
        <v>2.89137591460515</v>
      </c>
      <c r="L186">
        <v>934.0712744285524</v>
      </c>
      <c r="M186">
        <v>664.1472129712366</v>
      </c>
      <c r="N186">
        <v>630.1541522912011</v>
      </c>
    </row>
    <row r="187" spans="1:14">
      <c r="A187">
        <v>185</v>
      </c>
      <c r="B187">
        <v>32.55955646789746</v>
      </c>
      <c r="C187">
        <v>1334.440174349993</v>
      </c>
      <c r="D187">
        <v>0.6231851673192412</v>
      </c>
      <c r="E187">
        <v>174.4543816334904</v>
      </c>
      <c r="F187">
        <v>18.56516566818019</v>
      </c>
      <c r="G187">
        <v>18556.54686237483</v>
      </c>
      <c r="H187">
        <v>0.1992174714236689</v>
      </c>
      <c r="I187">
        <v>0.1564936574973174</v>
      </c>
      <c r="J187">
        <v>15.34745797786297</v>
      </c>
      <c r="K187">
        <v>2.89137591460515</v>
      </c>
      <c r="L187">
        <v>934.0712744285524</v>
      </c>
      <c r="M187">
        <v>663.9125602485103</v>
      </c>
      <c r="N187">
        <v>627.5191391235192</v>
      </c>
    </row>
    <row r="188" spans="1:14">
      <c r="A188">
        <v>186</v>
      </c>
      <c r="B188">
        <v>32.7626498607368</v>
      </c>
      <c r="C188">
        <v>1343.932435717543</v>
      </c>
      <c r="D188">
        <v>0.6231821007171958</v>
      </c>
      <c r="E188">
        <v>175.5041117708525</v>
      </c>
      <c r="F188">
        <v>18.43403898340741</v>
      </c>
      <c r="G188">
        <v>18556.54686237484</v>
      </c>
      <c r="H188">
        <v>0.1992817074546967</v>
      </c>
      <c r="I188">
        <v>0.1565443717143551</v>
      </c>
      <c r="J188">
        <v>15.36446414904313</v>
      </c>
      <c r="K188">
        <v>2.89137591460515</v>
      </c>
      <c r="L188">
        <v>934.0712744285524</v>
      </c>
      <c r="M188">
        <v>663.6982047032852</v>
      </c>
      <c r="N188">
        <v>625.0690493467656</v>
      </c>
    </row>
    <row r="189" spans="1:14">
      <c r="A189">
        <v>187</v>
      </c>
      <c r="B189">
        <v>32.93176537493083</v>
      </c>
      <c r="C189">
        <v>1354.264281624569</v>
      </c>
      <c r="D189">
        <v>0.62317970119391</v>
      </c>
      <c r="E189">
        <v>176.66817730194</v>
      </c>
      <c r="F189">
        <v>18.29340347170935</v>
      </c>
      <c r="G189">
        <v>18556.54686237483</v>
      </c>
      <c r="H189">
        <v>0.1993289904406832</v>
      </c>
      <c r="I189">
        <v>0.1566010052054308</v>
      </c>
      <c r="J189">
        <v>15.38036522677355</v>
      </c>
      <c r="K189">
        <v>2.89137591460515</v>
      </c>
      <c r="L189">
        <v>934.0712744285524</v>
      </c>
      <c r="M189">
        <v>663.5138319967749</v>
      </c>
      <c r="N189">
        <v>622.8307340912031</v>
      </c>
    </row>
    <row r="190" spans="1:14">
      <c r="A190">
        <v>188</v>
      </c>
      <c r="B190">
        <v>33.14393998986935</v>
      </c>
      <c r="C190">
        <v>1361.286538469773</v>
      </c>
      <c r="D190">
        <v>0.6231798997574156</v>
      </c>
      <c r="E190">
        <v>177.4185755193383</v>
      </c>
      <c r="F190">
        <v>18.19903614042311</v>
      </c>
      <c r="G190">
        <v>18556.54686237483</v>
      </c>
      <c r="H190">
        <v>0.199403317971048</v>
      </c>
      <c r="I190">
        <v>0.156636783020184</v>
      </c>
      <c r="J190">
        <v>15.39555473987402</v>
      </c>
      <c r="K190">
        <v>2.89137591460515</v>
      </c>
      <c r="L190">
        <v>934.0712744285524</v>
      </c>
      <c r="M190">
        <v>663.2977415988132</v>
      </c>
      <c r="N190">
        <v>620.5769993066083</v>
      </c>
    </row>
    <row r="191" spans="1:14">
      <c r="A191">
        <v>189</v>
      </c>
      <c r="B191">
        <v>33.22221795910535</v>
      </c>
      <c r="C191">
        <v>1367.352188286745</v>
      </c>
      <c r="D191">
        <v>0.6231755741721111</v>
      </c>
      <c r="E191">
        <v>178.1104507915143</v>
      </c>
      <c r="F191">
        <v>18.11830421109293</v>
      </c>
      <c r="G191">
        <v>18556.54686237484</v>
      </c>
      <c r="H191">
        <v>0.1994220231923828</v>
      </c>
      <c r="I191">
        <v>0.1566705857324392</v>
      </c>
      <c r="J191">
        <v>15.4037556627949</v>
      </c>
      <c r="K191">
        <v>2.89137591460515</v>
      </c>
      <c r="L191">
        <v>934.0712744285524</v>
      </c>
      <c r="M191">
        <v>663.209140458112</v>
      </c>
      <c r="N191">
        <v>619.4567911003161</v>
      </c>
    </row>
    <row r="192" spans="1:14">
      <c r="A192">
        <v>190</v>
      </c>
      <c r="B192">
        <v>33.58653865510907</v>
      </c>
      <c r="C192">
        <v>1378.932231622379</v>
      </c>
      <c r="D192">
        <v>0.6231822174902439</v>
      </c>
      <c r="E192">
        <v>179.3414304354111</v>
      </c>
      <c r="F192">
        <v>17.9661497084124</v>
      </c>
      <c r="G192">
        <v>18556.54686237483</v>
      </c>
      <c r="H192">
        <v>0.1995506778644196</v>
      </c>
      <c r="I192">
        <v>0.1567291721812691</v>
      </c>
      <c r="J192">
        <v>15.42908921580712</v>
      </c>
      <c r="K192">
        <v>2.89137591460515</v>
      </c>
      <c r="L192">
        <v>934.0712744285524</v>
      </c>
      <c r="M192">
        <v>662.8401543412624</v>
      </c>
      <c r="N192">
        <v>615.6919582075499</v>
      </c>
    </row>
    <row r="193" spans="1:14">
      <c r="A193">
        <v>191</v>
      </c>
      <c r="B193">
        <v>33.86356961602248</v>
      </c>
      <c r="C193">
        <v>1386.975302255341</v>
      </c>
      <c r="D193">
        <v>0.6231900749836976</v>
      </c>
      <c r="E193">
        <v>180.1865239075453</v>
      </c>
      <c r="F193">
        <v>17.86196399517572</v>
      </c>
      <c r="G193">
        <v>18556.54686237484</v>
      </c>
      <c r="H193">
        <v>0.1996499588881042</v>
      </c>
      <c r="I193">
        <v>0.156769227474469</v>
      </c>
      <c r="J193">
        <v>15.44757584065838</v>
      </c>
      <c r="K193">
        <v>2.89137591460515</v>
      </c>
      <c r="L193">
        <v>934.0712744285524</v>
      </c>
      <c r="M193">
        <v>662.5628159862279</v>
      </c>
      <c r="N193">
        <v>612.9475916598627</v>
      </c>
    </row>
    <row r="194" spans="1:14">
      <c r="A194">
        <v>192</v>
      </c>
      <c r="B194">
        <v>34.03459432489287</v>
      </c>
      <c r="C194">
        <v>1395.288453722126</v>
      </c>
      <c r="D194">
        <v>0.6231874388269467</v>
      </c>
      <c r="E194">
        <v>181.1073674537531</v>
      </c>
      <c r="F194">
        <v>17.75554212105354</v>
      </c>
      <c r="G194">
        <v>18556.54686237484</v>
      </c>
      <c r="H194">
        <v>0.1997033197735452</v>
      </c>
      <c r="I194">
        <v>0.1568137366219551</v>
      </c>
      <c r="J194">
        <v>15.46132532443355</v>
      </c>
      <c r="K194">
        <v>2.89137591460515</v>
      </c>
      <c r="L194">
        <v>934.0712744285524</v>
      </c>
      <c r="M194">
        <v>662.3821830471628</v>
      </c>
      <c r="N194">
        <v>610.9972388843133</v>
      </c>
    </row>
    <row r="195" spans="1:14">
      <c r="A195">
        <v>193</v>
      </c>
      <c r="B195">
        <v>34.25926178942488</v>
      </c>
      <c r="C195">
        <v>1400.893984357315</v>
      </c>
      <c r="D195">
        <v>0.6231934326634481</v>
      </c>
      <c r="E195">
        <v>181.6829016373641</v>
      </c>
      <c r="F195">
        <v>17.68449517787631</v>
      </c>
      <c r="G195">
        <v>18556.54686237483</v>
      </c>
      <c r="H195">
        <v>0.1997860727675198</v>
      </c>
      <c r="I195">
        <v>0.1568407653955725</v>
      </c>
      <c r="J195">
        <v>15.47545790909937</v>
      </c>
      <c r="K195">
        <v>2.89137591460515</v>
      </c>
      <c r="L195">
        <v>934.0712744285524</v>
      </c>
      <c r="M195">
        <v>662.1600892754319</v>
      </c>
      <c r="N195">
        <v>608.9036253960132</v>
      </c>
    </row>
    <row r="196" spans="1:14">
      <c r="A196">
        <v>194</v>
      </c>
      <c r="B196">
        <v>34.48596901281642</v>
      </c>
      <c r="C196">
        <v>1409.525086853453</v>
      </c>
      <c r="D196">
        <v>0.6231914383343057</v>
      </c>
      <c r="E196">
        <v>182.6183468647986</v>
      </c>
      <c r="F196">
        <v>17.57620573209323</v>
      </c>
      <c r="G196">
        <v>18556.54686237482</v>
      </c>
      <c r="H196">
        <v>0.199862362727156</v>
      </c>
      <c r="I196">
        <v>0.1568856238972002</v>
      </c>
      <c r="J196">
        <v>15.49170145630627</v>
      </c>
      <c r="K196">
        <v>2.89137591460515</v>
      </c>
      <c r="L196">
        <v>934.0712744285524</v>
      </c>
      <c r="M196">
        <v>661.9280296399365</v>
      </c>
      <c r="N196">
        <v>606.5865139738697</v>
      </c>
    </row>
    <row r="197" spans="1:14">
      <c r="A197">
        <v>195</v>
      </c>
      <c r="B197">
        <v>34.73468120533571</v>
      </c>
      <c r="C197">
        <v>1421.236878186998</v>
      </c>
      <c r="D197">
        <v>0.6231881598698202</v>
      </c>
      <c r="E197">
        <v>183.9116863343643</v>
      </c>
      <c r="F197">
        <v>17.43136791010234</v>
      </c>
      <c r="G197">
        <v>18556.54686237484</v>
      </c>
      <c r="H197">
        <v>0.1999407467577961</v>
      </c>
      <c r="I197">
        <v>0.1569480735532887</v>
      </c>
      <c r="J197">
        <v>15.51088993777898</v>
      </c>
      <c r="K197">
        <v>2.89137591460515</v>
      </c>
      <c r="L197">
        <v>934.0712744285524</v>
      </c>
      <c r="M197">
        <v>661.6672632117619</v>
      </c>
      <c r="N197">
        <v>603.8853646352467</v>
      </c>
    </row>
    <row r="198" spans="1:14">
      <c r="A198">
        <v>196</v>
      </c>
      <c r="B198">
        <v>35.00869270226183</v>
      </c>
      <c r="C198">
        <v>1427.956404800978</v>
      </c>
      <c r="D198">
        <v>0.6231968701805587</v>
      </c>
      <c r="E198">
        <v>184.5992434095595</v>
      </c>
      <c r="F198">
        <v>17.34934121783344</v>
      </c>
      <c r="G198">
        <v>18556.54686237483</v>
      </c>
      <c r="H198">
        <v>0.2000416270129225</v>
      </c>
      <c r="I198">
        <v>0.1569803351713434</v>
      </c>
      <c r="J198">
        <v>15.5276387856671</v>
      </c>
      <c r="K198">
        <v>2.89137591460515</v>
      </c>
      <c r="L198">
        <v>934.0712744285524</v>
      </c>
      <c r="M198">
        <v>661.398099679471</v>
      </c>
      <c r="N198">
        <v>601.4388792692209</v>
      </c>
    </row>
    <row r="199" spans="1:14">
      <c r="A199">
        <v>197</v>
      </c>
      <c r="B199">
        <v>35.2885838266797</v>
      </c>
      <c r="C199">
        <v>1439.262176281235</v>
      </c>
      <c r="D199">
        <v>0.6231966558491483</v>
      </c>
      <c r="E199">
        <v>185.8306976708108</v>
      </c>
      <c r="F199">
        <v>17.21305771759679</v>
      </c>
      <c r="G199">
        <v>18556.54686237483</v>
      </c>
      <c r="H199">
        <v>0.200134164068238</v>
      </c>
      <c r="I199">
        <v>0.1570395066430609</v>
      </c>
      <c r="J199">
        <v>15.54754940730616</v>
      </c>
      <c r="K199">
        <v>2.89137591460515</v>
      </c>
      <c r="L199">
        <v>934.0712744285524</v>
      </c>
      <c r="M199">
        <v>661.1107605509059</v>
      </c>
      <c r="N199">
        <v>598.623385527342</v>
      </c>
    </row>
    <row r="200" spans="1:14">
      <c r="A200">
        <v>198</v>
      </c>
      <c r="B200">
        <v>35.48879324060872</v>
      </c>
      <c r="C200">
        <v>1451.629376801149</v>
      </c>
      <c r="D200">
        <v>0.6231893830831339</v>
      </c>
      <c r="E200">
        <v>187.2209995735488</v>
      </c>
      <c r="F200">
        <v>17.06641055010596</v>
      </c>
      <c r="G200">
        <v>18556.54686237483</v>
      </c>
      <c r="H200">
        <v>0.2001905316053073</v>
      </c>
      <c r="I200">
        <v>0.1571070517662773</v>
      </c>
      <c r="J200">
        <v>15.56442198530156</v>
      </c>
      <c r="K200">
        <v>2.89137591460515</v>
      </c>
      <c r="L200">
        <v>934.0712744285524</v>
      </c>
      <c r="M200">
        <v>660.8925966283914</v>
      </c>
      <c r="N200">
        <v>596.3130822319257</v>
      </c>
    </row>
    <row r="201" spans="1:14">
      <c r="A201">
        <v>199</v>
      </c>
      <c r="B201">
        <v>35.84658638582596</v>
      </c>
      <c r="C201">
        <v>1461.607932049414</v>
      </c>
      <c r="D201">
        <v>0.6231990459393596</v>
      </c>
      <c r="E201">
        <v>188.2614425624268</v>
      </c>
      <c r="F201">
        <v>16.94989632161171</v>
      </c>
      <c r="G201">
        <v>18556.54686237483</v>
      </c>
      <c r="H201">
        <v>0.2003191604592832</v>
      </c>
      <c r="I201">
        <v>0.1571562485788202</v>
      </c>
      <c r="J201">
        <v>15.58646916018056</v>
      </c>
      <c r="K201">
        <v>2.89137591460515</v>
      </c>
      <c r="L201">
        <v>934.0712744285524</v>
      </c>
      <c r="M201">
        <v>660.5392063338186</v>
      </c>
      <c r="N201">
        <v>593.1646519855495</v>
      </c>
    </row>
    <row r="202" spans="1:14">
      <c r="A202">
        <v>200</v>
      </c>
      <c r="B202">
        <v>36.10494643714762</v>
      </c>
      <c r="C202">
        <v>1469.792730484779</v>
      </c>
      <c r="D202">
        <v>0.6232028272755128</v>
      </c>
      <c r="E202">
        <v>189.1293724481774</v>
      </c>
      <c r="F202">
        <v>16.8555078530778</v>
      </c>
      <c r="G202">
        <v>18556.54686237484</v>
      </c>
      <c r="H202">
        <v>0.2004094638025655</v>
      </c>
      <c r="I202">
        <v>0.157197556414561</v>
      </c>
      <c r="J202">
        <v>15.60284264931193</v>
      </c>
      <c r="K202">
        <v>2.89137591460515</v>
      </c>
      <c r="L202">
        <v>934.0712744285524</v>
      </c>
      <c r="M202">
        <v>660.2820708694414</v>
      </c>
      <c r="N202">
        <v>590.8491461046327</v>
      </c>
    </row>
    <row r="203" spans="1:14">
      <c r="A203">
        <v>201</v>
      </c>
      <c r="B203">
        <v>36.37172894148671</v>
      </c>
      <c r="C203">
        <v>1477.175062826169</v>
      </c>
      <c r="D203">
        <v>0.623209686617446</v>
      </c>
      <c r="E203">
        <v>189.8981054067857</v>
      </c>
      <c r="F203">
        <v>16.77127074138689</v>
      </c>
      <c r="G203">
        <v>18556.54686237483</v>
      </c>
      <c r="H203">
        <v>0.2005051103833493</v>
      </c>
      <c r="I203">
        <v>0.157233899696576</v>
      </c>
      <c r="J203">
        <v>15.61896946578351</v>
      </c>
      <c r="K203">
        <v>2.89137591460515</v>
      </c>
      <c r="L203">
        <v>934.0712744285524</v>
      </c>
      <c r="M203">
        <v>660.0201050717288</v>
      </c>
      <c r="N203">
        <v>588.5798815823248</v>
      </c>
    </row>
    <row r="204" spans="1:14">
      <c r="A204">
        <v>202</v>
      </c>
      <c r="B204">
        <v>36.66983970331204</v>
      </c>
      <c r="C204">
        <v>1483.405556150966</v>
      </c>
      <c r="D204">
        <v>0.6232160516269971</v>
      </c>
      <c r="E204">
        <v>190.5168006573864</v>
      </c>
      <c r="F204">
        <v>16.70082925627225</v>
      </c>
      <c r="G204">
        <v>18556.54686237484</v>
      </c>
      <c r="H204">
        <v>0.2006163716909836</v>
      </c>
      <c r="I204">
        <v>0.1572626108933277</v>
      </c>
      <c r="J204">
        <v>15.63564118758719</v>
      </c>
      <c r="K204">
        <v>2.89137591460515</v>
      </c>
      <c r="L204">
        <v>934.0712744285524</v>
      </c>
      <c r="M204">
        <v>659.7342417458588</v>
      </c>
      <c r="N204">
        <v>586.2557303815906</v>
      </c>
    </row>
    <row r="205" spans="1:14">
      <c r="A205">
        <v>203</v>
      </c>
      <c r="B205">
        <v>36.86124551658013</v>
      </c>
      <c r="C205">
        <v>1490.738789482727</v>
      </c>
      <c r="D205">
        <v>0.6232195078939303</v>
      </c>
      <c r="E205">
        <v>191.3104911186316</v>
      </c>
      <c r="F205">
        <v>16.61867463694243</v>
      </c>
      <c r="G205">
        <v>18556.54686237483</v>
      </c>
      <c r="H205">
        <v>0.2006802244544319</v>
      </c>
      <c r="I205">
        <v>0.157300678410744</v>
      </c>
      <c r="J205">
        <v>15.64826601479215</v>
      </c>
      <c r="K205">
        <v>2.89137591460515</v>
      </c>
      <c r="L205">
        <v>934.0712744285524</v>
      </c>
      <c r="M205">
        <v>659.5407415534977</v>
      </c>
      <c r="N205">
        <v>584.5109278268799</v>
      </c>
    </row>
    <row r="206" spans="1:14">
      <c r="A206">
        <v>204</v>
      </c>
      <c r="B206">
        <v>37.03602089861323</v>
      </c>
      <c r="C206">
        <v>1493.535310049829</v>
      </c>
      <c r="D206">
        <v>0.6232258033759448</v>
      </c>
      <c r="E206">
        <v>191.5714413184761</v>
      </c>
      <c r="F206">
        <v>16.58755755179054</v>
      </c>
      <c r="G206">
        <v>18556.54686237484</v>
      </c>
      <c r="H206">
        <v>0.200747055095909</v>
      </c>
      <c r="I206">
        <v>0.1573124846420261</v>
      </c>
      <c r="J206">
        <v>15.65742482724887</v>
      </c>
      <c r="K206">
        <v>2.89137591460515</v>
      </c>
      <c r="L206">
        <v>934.0712744285524</v>
      </c>
      <c r="M206">
        <v>659.3767261427309</v>
      </c>
      <c r="N206">
        <v>583.2437249699828</v>
      </c>
    </row>
    <row r="207" spans="1:14">
      <c r="A207">
        <v>205</v>
      </c>
      <c r="B207">
        <v>37.36056357131433</v>
      </c>
      <c r="C207">
        <v>1506.465606395866</v>
      </c>
      <c r="D207">
        <v>0.6232257408683265</v>
      </c>
      <c r="E207">
        <v>192.9757062666615</v>
      </c>
      <c r="F207">
        <v>16.44518321951837</v>
      </c>
      <c r="G207">
        <v>18556.54686237483</v>
      </c>
      <c r="H207">
        <v>0.2008541618758074</v>
      </c>
      <c r="I207">
        <v>0.1573799160840712</v>
      </c>
      <c r="J207">
        <v>15.67882975254259</v>
      </c>
      <c r="K207">
        <v>2.89137591460515</v>
      </c>
      <c r="L207">
        <v>934.0712744285524</v>
      </c>
      <c r="M207">
        <v>659.0476837660059</v>
      </c>
      <c r="N207">
        <v>580.3236882176868</v>
      </c>
    </row>
    <row r="208" spans="1:14">
      <c r="A208">
        <v>206</v>
      </c>
      <c r="B208">
        <v>37.58910276638462</v>
      </c>
      <c r="C208">
        <v>1516.494791825102</v>
      </c>
      <c r="D208">
        <v>0.6232227737670522</v>
      </c>
      <c r="E208">
        <v>194.0738426692267</v>
      </c>
      <c r="F208">
        <v>16.33642465812047</v>
      </c>
      <c r="G208">
        <v>18556.54686237485</v>
      </c>
      <c r="H208">
        <v>0.2009277898723868</v>
      </c>
      <c r="I208">
        <v>0.1574327880585208</v>
      </c>
      <c r="J208">
        <v>15.69428242081425</v>
      </c>
      <c r="K208">
        <v>2.89137591460515</v>
      </c>
      <c r="L208">
        <v>934.0712744285524</v>
      </c>
      <c r="M208">
        <v>658.8127716324167</v>
      </c>
      <c r="N208">
        <v>578.2239412385052</v>
      </c>
    </row>
    <row r="209" spans="1:14">
      <c r="A209">
        <v>207</v>
      </c>
      <c r="B209">
        <v>37.83591805015278</v>
      </c>
      <c r="C209">
        <v>1523.081647790904</v>
      </c>
      <c r="D209">
        <v>0.6232285116333847</v>
      </c>
      <c r="E209">
        <v>194.7555945349034</v>
      </c>
      <c r="F209">
        <v>16.26577468582563</v>
      </c>
      <c r="G209">
        <v>18556.54686237483</v>
      </c>
      <c r="H209">
        <v>0.2010160676058525</v>
      </c>
      <c r="I209">
        <v>0.1574649691918049</v>
      </c>
      <c r="J209">
        <v>15.70842594456885</v>
      </c>
      <c r="K209">
        <v>2.89137591460515</v>
      </c>
      <c r="L209">
        <v>934.0712744285524</v>
      </c>
      <c r="M209">
        <v>658.5739879924562</v>
      </c>
      <c r="N209">
        <v>576.3067235922174</v>
      </c>
    </row>
    <row r="210" spans="1:14">
      <c r="A210">
        <v>208</v>
      </c>
      <c r="B210">
        <v>37.99312236591837</v>
      </c>
      <c r="C210">
        <v>1531.131581338451</v>
      </c>
      <c r="D210">
        <v>0.6232261391936161</v>
      </c>
      <c r="E210">
        <v>195.6474317309619</v>
      </c>
      <c r="F210">
        <v>16.18025727705673</v>
      </c>
      <c r="G210">
        <v>18556.54686237484</v>
      </c>
      <c r="H210">
        <v>0.2010641937370169</v>
      </c>
      <c r="I210">
        <v>0.1575080855135449</v>
      </c>
      <c r="J210">
        <v>15.71952242591055</v>
      </c>
      <c r="K210">
        <v>2.89137591460515</v>
      </c>
      <c r="L210">
        <v>934.0712744285524</v>
      </c>
      <c r="M210">
        <v>658.4089540260064</v>
      </c>
      <c r="N210">
        <v>574.8011914714909</v>
      </c>
    </row>
    <row r="211" spans="1:14">
      <c r="A211">
        <v>209</v>
      </c>
      <c r="B211">
        <v>38.23757664035531</v>
      </c>
      <c r="C211">
        <v>1539.273635626873</v>
      </c>
      <c r="D211">
        <v>0.6232317699095556</v>
      </c>
      <c r="E211">
        <v>196.514495595985</v>
      </c>
      <c r="F211">
        <v>16.09467110829423</v>
      </c>
      <c r="G211">
        <v>18556.54686237483</v>
      </c>
      <c r="H211">
        <v>0.2011481520748442</v>
      </c>
      <c r="I211">
        <v>0.157549443109095</v>
      </c>
      <c r="J211">
        <v>15.7342402432435</v>
      </c>
      <c r="K211">
        <v>2.89137591460515</v>
      </c>
      <c r="L211">
        <v>934.0712744285524</v>
      </c>
      <c r="M211">
        <v>658.1674618672205</v>
      </c>
      <c r="N211">
        <v>572.8080025345471</v>
      </c>
    </row>
    <row r="212" spans="1:14">
      <c r="A212">
        <v>210</v>
      </c>
      <c r="B212">
        <v>38.57568349925559</v>
      </c>
      <c r="C212">
        <v>1548.30285024496</v>
      </c>
      <c r="D212">
        <v>0.6232396896647242</v>
      </c>
      <c r="E212">
        <v>197.4486167179134</v>
      </c>
      <c r="F212">
        <v>16.00081205505971</v>
      </c>
      <c r="G212">
        <v>18556.54686237484</v>
      </c>
      <c r="H212">
        <v>0.2012687255785752</v>
      </c>
      <c r="I212">
        <v>0.1575935428877555</v>
      </c>
      <c r="J212">
        <v>15.75321822611861</v>
      </c>
      <c r="K212">
        <v>2.89137591460515</v>
      </c>
      <c r="L212">
        <v>934.0712744285524</v>
      </c>
      <c r="M212">
        <v>657.8418410573936</v>
      </c>
      <c r="N212">
        <v>570.2698293413848</v>
      </c>
    </row>
    <row r="213" spans="1:14">
      <c r="A213">
        <v>211</v>
      </c>
      <c r="B213">
        <v>38.76423905951548</v>
      </c>
      <c r="C213">
        <v>1557.952591941439</v>
      </c>
      <c r="D213">
        <v>0.6232357127367875</v>
      </c>
      <c r="E213">
        <v>198.5168377175988</v>
      </c>
      <c r="F213">
        <v>15.90170525035725</v>
      </c>
      <c r="G213">
        <v>18556.54686237483</v>
      </c>
      <c r="H213">
        <v>0.2013265325221096</v>
      </c>
      <c r="I213">
        <v>0.1576451688709732</v>
      </c>
      <c r="J213">
        <v>15.76616426907917</v>
      </c>
      <c r="K213">
        <v>2.89137591460515</v>
      </c>
      <c r="L213">
        <v>934.0712744285524</v>
      </c>
      <c r="M213">
        <v>657.6442776899971</v>
      </c>
      <c r="N213">
        <v>568.5306118965572</v>
      </c>
    </row>
    <row r="214" spans="1:14">
      <c r="A214">
        <v>212</v>
      </c>
      <c r="B214">
        <v>39.08951626312961</v>
      </c>
      <c r="C214">
        <v>1567.879323369941</v>
      </c>
      <c r="D214">
        <v>0.62324118670646</v>
      </c>
      <c r="E214">
        <v>199.5621459761219</v>
      </c>
      <c r="F214">
        <v>15.80102661079447</v>
      </c>
      <c r="G214">
        <v>18556.54686237483</v>
      </c>
      <c r="H214">
        <v>0.2014398442460032</v>
      </c>
      <c r="I214">
        <v>0.1576948377018126</v>
      </c>
      <c r="J214">
        <v>15.78477935607984</v>
      </c>
      <c r="K214">
        <v>2.89137591460515</v>
      </c>
      <c r="L214">
        <v>934.0712744285524</v>
      </c>
      <c r="M214">
        <v>657.3275593207767</v>
      </c>
      <c r="N214">
        <v>566.0661039211919</v>
      </c>
    </row>
    <row r="215" spans="1:14">
      <c r="A215">
        <v>213</v>
      </c>
      <c r="B215">
        <v>39.45559679254927</v>
      </c>
      <c r="C215">
        <v>1575.050099587079</v>
      </c>
      <c r="D215">
        <v>0.623253113004954</v>
      </c>
      <c r="E215">
        <v>200.2642581617976</v>
      </c>
      <c r="F215">
        <v>15.72908881919232</v>
      </c>
      <c r="G215">
        <v>18556.54686237484</v>
      </c>
      <c r="H215">
        <v>0.2015748626549944</v>
      </c>
      <c r="I215">
        <v>0.1577273303942193</v>
      </c>
      <c r="J215">
        <v>15.8034823521171</v>
      </c>
      <c r="K215">
        <v>2.89137591460515</v>
      </c>
      <c r="L215">
        <v>934.0712744285524</v>
      </c>
      <c r="M215">
        <v>656.9869413206085</v>
      </c>
      <c r="N215">
        <v>563.6234164791795</v>
      </c>
    </row>
    <row r="216" spans="1:14">
      <c r="A216">
        <v>214</v>
      </c>
      <c r="B216">
        <v>39.7496681420257</v>
      </c>
      <c r="C216">
        <v>1587.444768579174</v>
      </c>
      <c r="D216">
        <v>0.623250692646266</v>
      </c>
      <c r="E216">
        <v>201.6143323934824</v>
      </c>
      <c r="F216">
        <v>15.60627708216688</v>
      </c>
      <c r="G216">
        <v>18556.54686237483</v>
      </c>
      <c r="H216">
        <v>0.2016702008325621</v>
      </c>
      <c r="I216">
        <v>0.1577922371149365</v>
      </c>
      <c r="J216">
        <v>15.82172378858972</v>
      </c>
      <c r="K216">
        <v>2.89137591460515</v>
      </c>
      <c r="L216">
        <v>934.0712744285524</v>
      </c>
      <c r="M216">
        <v>656.6895472821323</v>
      </c>
      <c r="N216">
        <v>561.214972446978</v>
      </c>
    </row>
    <row r="217" spans="1:14">
      <c r="A217">
        <v>215</v>
      </c>
      <c r="B217">
        <v>39.98771094786817</v>
      </c>
      <c r="C217">
        <v>1596.305664203745</v>
      </c>
      <c r="D217">
        <v>0.6232519872983868</v>
      </c>
      <c r="E217">
        <v>202.5678443898259</v>
      </c>
      <c r="F217">
        <v>15.51964856520162</v>
      </c>
      <c r="G217">
        <v>18556.54686237485</v>
      </c>
      <c r="H217">
        <v>0.2017497915471585</v>
      </c>
      <c r="I217">
        <v>0.1578378904181439</v>
      </c>
      <c r="J217">
        <v>15.83578246827564</v>
      </c>
      <c r="K217">
        <v>2.89137591460515</v>
      </c>
      <c r="L217">
        <v>934.0712744285524</v>
      </c>
      <c r="M217">
        <v>656.4530880059418</v>
      </c>
      <c r="N217">
        <v>559.3795824809255</v>
      </c>
    </row>
    <row r="218" spans="1:14">
      <c r="A218">
        <v>216</v>
      </c>
      <c r="B218">
        <v>40.19647090937333</v>
      </c>
      <c r="C218">
        <v>1605.313641165027</v>
      </c>
      <c r="D218">
        <v>0.6232501302377125</v>
      </c>
      <c r="E218">
        <v>203.5504577125526</v>
      </c>
      <c r="F218">
        <v>15.43256238270268</v>
      </c>
      <c r="G218">
        <v>18556.54686237484</v>
      </c>
      <c r="H218">
        <v>0.2018171117813518</v>
      </c>
      <c r="I218">
        <v>0.1578851500207933</v>
      </c>
      <c r="J218">
        <v>15.8486079812548</v>
      </c>
      <c r="K218">
        <v>2.89137591460515</v>
      </c>
      <c r="L218">
        <v>934.0712744285524</v>
      </c>
      <c r="M218">
        <v>656.2414663343136</v>
      </c>
      <c r="N218">
        <v>557.6920700462695</v>
      </c>
    </row>
    <row r="219" spans="1:14">
      <c r="A219">
        <v>217</v>
      </c>
      <c r="B219">
        <v>40.36323900254577</v>
      </c>
      <c r="C219">
        <v>1615.237273609069</v>
      </c>
      <c r="D219">
        <v>0.6232485516704009</v>
      </c>
      <c r="E219">
        <v>204.6582921622794</v>
      </c>
      <c r="F219">
        <v>15.33774840134036</v>
      </c>
      <c r="G219">
        <v>18556.54686237484</v>
      </c>
      <c r="H219">
        <v>0.2018655656999332</v>
      </c>
      <c r="I219">
        <v>0.1579388348773031</v>
      </c>
      <c r="J219">
        <v>15.86007145048825</v>
      </c>
      <c r="K219">
        <v>2.89137591460515</v>
      </c>
      <c r="L219">
        <v>934.0712744285524</v>
      </c>
      <c r="M219">
        <v>656.0625106070991</v>
      </c>
      <c r="N219">
        <v>556.1439566074337</v>
      </c>
    </row>
    <row r="220" spans="1:14">
      <c r="A220">
        <v>218</v>
      </c>
      <c r="B220">
        <v>40.56223927647279</v>
      </c>
      <c r="C220">
        <v>1621.210765045109</v>
      </c>
      <c r="D220">
        <v>0.6232489803120886</v>
      </c>
      <c r="E220">
        <v>205.2851424514149</v>
      </c>
      <c r="F220">
        <v>15.28123513933954</v>
      </c>
      <c r="G220">
        <v>18556.54686237484</v>
      </c>
      <c r="H220">
        <v>0.2019347520898199</v>
      </c>
      <c r="I220">
        <v>0.1579685933282587</v>
      </c>
      <c r="J220">
        <v>15.87088245228742</v>
      </c>
      <c r="K220">
        <v>2.89137591460515</v>
      </c>
      <c r="L220">
        <v>934.0712744285524</v>
      </c>
      <c r="M220">
        <v>655.8708255384313</v>
      </c>
      <c r="N220">
        <v>554.7574529191809</v>
      </c>
    </row>
    <row r="221" spans="1:14">
      <c r="A221">
        <v>219</v>
      </c>
      <c r="B221">
        <v>40.62855178837084</v>
      </c>
      <c r="C221">
        <v>1626.766119061593</v>
      </c>
      <c r="D221">
        <v>0.6232453698532746</v>
      </c>
      <c r="E221">
        <v>205.9159569663402</v>
      </c>
      <c r="F221">
        <v>15.2290502124386</v>
      </c>
      <c r="G221">
        <v>18556.54686237484</v>
      </c>
      <c r="H221">
        <v>0.2019510065263102</v>
      </c>
      <c r="I221">
        <v>0.1579993166395929</v>
      </c>
      <c r="J221">
        <v>15.87613434609404</v>
      </c>
      <c r="K221">
        <v>2.89137591460515</v>
      </c>
      <c r="L221">
        <v>934.0712744285524</v>
      </c>
      <c r="M221">
        <v>655.7935881733475</v>
      </c>
      <c r="N221">
        <v>554.0347507037518</v>
      </c>
    </row>
    <row r="222" spans="1:14">
      <c r="A222">
        <v>220</v>
      </c>
      <c r="B222">
        <v>40.6249649001757</v>
      </c>
      <c r="C222">
        <v>1627.162342307185</v>
      </c>
      <c r="D222">
        <v>0.6232436933387636</v>
      </c>
      <c r="E222">
        <v>205.9645746528865</v>
      </c>
      <c r="F222">
        <v>15.22534185246395</v>
      </c>
      <c r="G222">
        <v>18556.54686237484</v>
      </c>
      <c r="H222">
        <v>0.2019485243017006</v>
      </c>
      <c r="I222">
        <v>0.1580017454227602</v>
      </c>
      <c r="J222">
        <v>15.87615175121496</v>
      </c>
      <c r="K222">
        <v>2.89137591460515</v>
      </c>
      <c r="L222">
        <v>934.0712744285524</v>
      </c>
      <c r="M222">
        <v>655.7957154973877</v>
      </c>
      <c r="N222">
        <v>554.0330920631061</v>
      </c>
    </row>
    <row r="223" spans="1:14">
      <c r="A223">
        <v>221</v>
      </c>
      <c r="B223">
        <v>41.01778159386149</v>
      </c>
      <c r="C223">
        <v>1638.001381314008</v>
      </c>
      <c r="D223">
        <v>0.6232517856280978</v>
      </c>
      <c r="E223">
        <v>207.0888213225709</v>
      </c>
      <c r="F223">
        <v>15.12459219735763</v>
      </c>
      <c r="G223">
        <v>18556.54686237484</v>
      </c>
      <c r="H223">
        <v>0.2020867485341322</v>
      </c>
      <c r="I223">
        <v>0.1580549178062339</v>
      </c>
      <c r="J223">
        <v>15.89681146478368</v>
      </c>
      <c r="K223">
        <v>2.89137591460515</v>
      </c>
      <c r="L223">
        <v>934.0712744285524</v>
      </c>
      <c r="M223">
        <v>655.4217072599323</v>
      </c>
      <c r="N223">
        <v>551.3937697055549</v>
      </c>
    </row>
    <row r="224" spans="1:14">
      <c r="A224">
        <v>222</v>
      </c>
      <c r="B224">
        <v>41.12859596730463</v>
      </c>
      <c r="C224">
        <v>1646.321588796714</v>
      </c>
      <c r="D224">
        <v>0.6232449165749625</v>
      </c>
      <c r="E224">
        <v>208.0292111872716</v>
      </c>
      <c r="F224">
        <v>15.04815528124739</v>
      </c>
      <c r="G224">
        <v>18556.54686237484</v>
      </c>
      <c r="H224">
        <v>0.2021150888724997</v>
      </c>
      <c r="I224">
        <v>0.1581006665716447</v>
      </c>
      <c r="J224">
        <v>15.90491369267946</v>
      </c>
      <c r="K224">
        <v>2.89137591460515</v>
      </c>
      <c r="L224">
        <v>934.0712744285524</v>
      </c>
      <c r="M224">
        <v>655.297826874612</v>
      </c>
      <c r="N224">
        <v>550.3072114127139</v>
      </c>
    </row>
    <row r="225" spans="1:14">
      <c r="A225">
        <v>223</v>
      </c>
      <c r="B225">
        <v>41.34117280505916</v>
      </c>
      <c r="C225">
        <v>1654.876267303853</v>
      </c>
      <c r="D225">
        <v>0.6232448539914797</v>
      </c>
      <c r="E225">
        <v>208.9552845522759</v>
      </c>
      <c r="F225">
        <v>14.97036570078147</v>
      </c>
      <c r="G225">
        <v>18556.54686237483</v>
      </c>
      <c r="H225">
        <v>0.2021848875406717</v>
      </c>
      <c r="I225">
        <v>0.1581450897246322</v>
      </c>
      <c r="J225">
        <v>15.91715100041915</v>
      </c>
      <c r="K225">
        <v>2.89137591460515</v>
      </c>
      <c r="L225">
        <v>934.0712744285524</v>
      </c>
      <c r="M225">
        <v>655.0853904795971</v>
      </c>
      <c r="N225">
        <v>548.715580334744</v>
      </c>
    </row>
    <row r="226" spans="1:14">
      <c r="A226">
        <v>224</v>
      </c>
      <c r="B226">
        <v>41.59188146214411</v>
      </c>
      <c r="C226">
        <v>1660.215765339726</v>
      </c>
      <c r="D226">
        <v>0.623251565587133</v>
      </c>
      <c r="E226">
        <v>209.4857882329263</v>
      </c>
      <c r="F226">
        <v>14.92221880329717</v>
      </c>
      <c r="G226">
        <v>18556.54686237483</v>
      </c>
      <c r="H226">
        <v>0.2022758076368202</v>
      </c>
      <c r="I226">
        <v>0.1581698141993574</v>
      </c>
      <c r="J226">
        <v>15.92938125393809</v>
      </c>
      <c r="K226">
        <v>2.89137591460515</v>
      </c>
      <c r="L226">
        <v>934.0712744285524</v>
      </c>
      <c r="M226">
        <v>654.8537607084851</v>
      </c>
      <c r="N226">
        <v>547.1985739984775</v>
      </c>
    </row>
    <row r="227" spans="1:14">
      <c r="A227">
        <v>225</v>
      </c>
      <c r="B227">
        <v>41.84939644095365</v>
      </c>
      <c r="C227">
        <v>1668.519577030571</v>
      </c>
      <c r="D227">
        <v>0.6232520542462183</v>
      </c>
      <c r="E227">
        <v>210.3638362109568</v>
      </c>
      <c r="F227">
        <v>14.84795458928496</v>
      </c>
      <c r="G227">
        <v>18556.54686237483</v>
      </c>
      <c r="H227">
        <v>0.2023639940702112</v>
      </c>
      <c r="I227">
        <v>0.1582116155201204</v>
      </c>
      <c r="J227">
        <v>15.94310425513938</v>
      </c>
      <c r="K227">
        <v>2.89137591460515</v>
      </c>
      <c r="L227">
        <v>934.0712744285524</v>
      </c>
      <c r="M227">
        <v>654.6051467524049</v>
      </c>
      <c r="N227">
        <v>545.4643449344469</v>
      </c>
    </row>
    <row r="228" spans="1:14">
      <c r="A228">
        <v>226</v>
      </c>
      <c r="B228">
        <v>42.18642285409933</v>
      </c>
      <c r="C228">
        <v>1678.696435514741</v>
      </c>
      <c r="D228">
        <v>0.6232570630250633</v>
      </c>
      <c r="E228">
        <v>211.4310267427982</v>
      </c>
      <c r="F228">
        <v>14.75794097548456</v>
      </c>
      <c r="G228">
        <v>18556.54686237483</v>
      </c>
      <c r="H228">
        <v>0.2024806108485985</v>
      </c>
      <c r="I228">
        <v>0.1582622890695853</v>
      </c>
      <c r="J228">
        <v>15.96063335096742</v>
      </c>
      <c r="K228">
        <v>2.89137591460515</v>
      </c>
      <c r="L228">
        <v>934.0712744285524</v>
      </c>
      <c r="M228">
        <v>654.2829141327908</v>
      </c>
      <c r="N228">
        <v>543.2599859557577</v>
      </c>
    </row>
    <row r="229" spans="1:14">
      <c r="A229">
        <v>227</v>
      </c>
      <c r="B229">
        <v>42.49684397890412</v>
      </c>
      <c r="C229">
        <v>1689.502658268005</v>
      </c>
      <c r="D229">
        <v>0.6232590252826002</v>
      </c>
      <c r="E229">
        <v>212.5832067337307</v>
      </c>
      <c r="F229">
        <v>14.66354775462742</v>
      </c>
      <c r="G229">
        <v>18556.54686237483</v>
      </c>
      <c r="H229">
        <v>0.2025851187267141</v>
      </c>
      <c r="I229">
        <v>0.158317305593543</v>
      </c>
      <c r="J229">
        <v>15.9772192287431</v>
      </c>
      <c r="K229">
        <v>2.89137591460515</v>
      </c>
      <c r="L229">
        <v>934.0712744285524</v>
      </c>
      <c r="M229">
        <v>653.9814392586936</v>
      </c>
      <c r="N229">
        <v>541.1610694417103</v>
      </c>
    </row>
    <row r="230" spans="1:14">
      <c r="A230">
        <v>228</v>
      </c>
      <c r="B230">
        <v>42.72944113704284</v>
      </c>
      <c r="C230">
        <v>1701.890478758907</v>
      </c>
      <c r="D230">
        <v>0.6232545851568337</v>
      </c>
      <c r="E230">
        <v>213.9525734763587</v>
      </c>
      <c r="F230">
        <v>14.556813860989</v>
      </c>
      <c r="G230">
        <v>18556.54686237483</v>
      </c>
      <c r="H230">
        <v>0.2026562181554107</v>
      </c>
      <c r="I230">
        <v>0.15838341692331</v>
      </c>
      <c r="J230">
        <v>15.99133336527044</v>
      </c>
      <c r="K230">
        <v>2.89137591460515</v>
      </c>
      <c r="L230">
        <v>934.0712744285524</v>
      </c>
      <c r="M230">
        <v>653.737747349977</v>
      </c>
      <c r="N230">
        <v>539.314492318202</v>
      </c>
    </row>
    <row r="231" spans="1:14">
      <c r="A231">
        <v>229</v>
      </c>
      <c r="B231">
        <v>43.10659975719119</v>
      </c>
      <c r="C231">
        <v>1711.071890380215</v>
      </c>
      <c r="D231">
        <v>0.6232644187636499</v>
      </c>
      <c r="E231">
        <v>214.885648493178</v>
      </c>
      <c r="F231">
        <v>14.47870370050778</v>
      </c>
      <c r="G231">
        <v>18556.54686237483</v>
      </c>
      <c r="H231">
        <v>0.2027898919628505</v>
      </c>
      <c r="I231">
        <v>0.1584272862356062</v>
      </c>
      <c r="J231">
        <v>16.00952325400304</v>
      </c>
      <c r="K231">
        <v>2.89137591460515</v>
      </c>
      <c r="L231">
        <v>934.0712744285524</v>
      </c>
      <c r="M231">
        <v>653.3886115845019</v>
      </c>
      <c r="N231">
        <v>537.1021913440626</v>
      </c>
    </row>
    <row r="232" spans="1:14">
      <c r="A232">
        <v>230</v>
      </c>
      <c r="B232">
        <v>43.38664801309297</v>
      </c>
      <c r="C232">
        <v>1718.718846347341</v>
      </c>
      <c r="D232">
        <v>0.6232693192187911</v>
      </c>
      <c r="E232">
        <v>215.6764033415023</v>
      </c>
      <c r="F232">
        <v>14.41428478179158</v>
      </c>
      <c r="G232">
        <v>18556.54686237484</v>
      </c>
      <c r="H232">
        <v>0.2028874180137346</v>
      </c>
      <c r="I232">
        <v>0.1584646852402186</v>
      </c>
      <c r="J232">
        <v>16.02325112994859</v>
      </c>
      <c r="K232">
        <v>2.89137591460515</v>
      </c>
      <c r="L232">
        <v>934.0712744285524</v>
      </c>
      <c r="M232">
        <v>653.1268721158219</v>
      </c>
      <c r="N232">
        <v>535.421914592055</v>
      </c>
    </row>
    <row r="233" spans="1:14">
      <c r="A233">
        <v>231</v>
      </c>
      <c r="B233">
        <v>43.66710256578709</v>
      </c>
      <c r="C233">
        <v>1725.213972946366</v>
      </c>
      <c r="D233">
        <v>0.6232768195326176</v>
      </c>
      <c r="E233">
        <v>216.3310246560234</v>
      </c>
      <c r="F233">
        <v>14.36001753960582</v>
      </c>
      <c r="G233">
        <v>18556.54686237483</v>
      </c>
      <c r="H233">
        <v>0.2029869020630643</v>
      </c>
      <c r="I233">
        <v>0.1584953894193999</v>
      </c>
      <c r="J233">
        <v>16.03645819455976</v>
      </c>
      <c r="K233">
        <v>2.89137591460515</v>
      </c>
      <c r="L233">
        <v>934.0712744285524</v>
      </c>
      <c r="M233">
        <v>652.8701552663701</v>
      </c>
      <c r="N233">
        <v>533.8449469711699</v>
      </c>
    </row>
    <row r="234" spans="1:14">
      <c r="A234">
        <v>232</v>
      </c>
      <c r="B234">
        <v>43.97060568942724</v>
      </c>
      <c r="C234">
        <v>1729.996725976001</v>
      </c>
      <c r="D234">
        <v>0.6232839527301193</v>
      </c>
      <c r="E234">
        <v>216.7746342543339</v>
      </c>
      <c r="F234">
        <v>14.32031780124106</v>
      </c>
      <c r="G234">
        <v>18556.54686237484</v>
      </c>
      <c r="H234">
        <v>0.2030979772453806</v>
      </c>
      <c r="I234">
        <v>0.1585155924716736</v>
      </c>
      <c r="J234">
        <v>16.04979317163356</v>
      </c>
      <c r="K234">
        <v>2.89137591460515</v>
      </c>
      <c r="L234">
        <v>934.0712744285524</v>
      </c>
      <c r="M234">
        <v>652.6027813689525</v>
      </c>
      <c r="N234">
        <v>532.3305428606712</v>
      </c>
    </row>
    <row r="235" spans="1:14">
      <c r="A235">
        <v>233</v>
      </c>
      <c r="B235">
        <v>44.16558018811809</v>
      </c>
      <c r="C235">
        <v>1736.316874656002</v>
      </c>
      <c r="D235">
        <v>0.6232883569091622</v>
      </c>
      <c r="E235">
        <v>217.4424491894709</v>
      </c>
      <c r="F235">
        <v>14.26819221346973</v>
      </c>
      <c r="G235">
        <v>18556.54686237485</v>
      </c>
      <c r="H235">
        <v>0.2031639518549717</v>
      </c>
      <c r="I235">
        <v>0.1585474072334281</v>
      </c>
      <c r="J235">
        <v>16.05957155400601</v>
      </c>
      <c r="K235">
        <v>2.89137591460515</v>
      </c>
      <c r="L235">
        <v>934.0712744285524</v>
      </c>
      <c r="M235">
        <v>652.4173824179651</v>
      </c>
      <c r="N235">
        <v>531.1311394780641</v>
      </c>
    </row>
    <row r="236" spans="1:14">
      <c r="A236">
        <v>234</v>
      </c>
      <c r="B236">
        <v>44.33120078107279</v>
      </c>
      <c r="C236">
        <v>1737.870324828131</v>
      </c>
      <c r="D236">
        <v>0.6232945865039908</v>
      </c>
      <c r="E236">
        <v>217.5601973320101</v>
      </c>
      <c r="F236">
        <v>14.25543814008846</v>
      </c>
      <c r="G236">
        <v>18556.54686237483</v>
      </c>
      <c r="H236">
        <v>0.2032258957495751</v>
      </c>
      <c r="I236">
        <v>0.1585523297447904</v>
      </c>
      <c r="J236">
        <v>16.06637901550983</v>
      </c>
      <c r="K236">
        <v>2.89137591460515</v>
      </c>
      <c r="L236">
        <v>934.0712744285524</v>
      </c>
      <c r="M236">
        <v>652.2770365201183</v>
      </c>
      <c r="N236">
        <v>530.3936111222451</v>
      </c>
    </row>
    <row r="237" spans="1:14">
      <c r="A237">
        <v>235</v>
      </c>
      <c r="B237">
        <v>44.32742353827683</v>
      </c>
      <c r="C237">
        <v>1738.254595332807</v>
      </c>
      <c r="D237">
        <v>0.6232929978554972</v>
      </c>
      <c r="E237">
        <v>217.6075133374626</v>
      </c>
      <c r="F237">
        <v>14.25228673498177</v>
      </c>
      <c r="G237">
        <v>18556.54686237483</v>
      </c>
      <c r="H237">
        <v>0.2032232775636269</v>
      </c>
      <c r="I237">
        <v>0.1585546991156558</v>
      </c>
      <c r="J237">
        <v>16.06633866020149</v>
      </c>
      <c r="K237">
        <v>2.89137591460515</v>
      </c>
      <c r="L237">
        <v>934.0712744285524</v>
      </c>
      <c r="M237">
        <v>652.2794924465989</v>
      </c>
      <c r="N237">
        <v>530.3960984214431</v>
      </c>
    </row>
    <row r="238" spans="1:14">
      <c r="A238">
        <v>236</v>
      </c>
      <c r="B238">
        <v>44.68868181433987</v>
      </c>
      <c r="C238">
        <v>1750.362016328281</v>
      </c>
      <c r="D238">
        <v>0.6232961938216265</v>
      </c>
      <c r="E238">
        <v>218.890738225466</v>
      </c>
      <c r="F238">
        <v>14.15370230842377</v>
      </c>
      <c r="G238">
        <v>18556.54686237484</v>
      </c>
      <c r="H238">
        <v>0.2033452982027459</v>
      </c>
      <c r="I238">
        <v>0.1586158722218074</v>
      </c>
      <c r="J238">
        <v>16.08446693503939</v>
      </c>
      <c r="K238">
        <v>2.89137591460515</v>
      </c>
      <c r="L238">
        <v>934.0712744285524</v>
      </c>
      <c r="M238">
        <v>651.9339050820453</v>
      </c>
      <c r="N238">
        <v>528.1837536423807</v>
      </c>
    </row>
    <row r="239" spans="1:14">
      <c r="A239">
        <v>237</v>
      </c>
      <c r="B239">
        <v>44.82375203786614</v>
      </c>
      <c r="C239">
        <v>1755.195508679369</v>
      </c>
      <c r="D239">
        <v>0.6232946577651348</v>
      </c>
      <c r="E239">
        <v>219.407972927357</v>
      </c>
      <c r="F239">
        <v>14.11472556109901</v>
      </c>
      <c r="G239">
        <v>18556.54686237483</v>
      </c>
      <c r="H239">
        <v>0.2033889937298852</v>
      </c>
      <c r="I239">
        <v>0.1586406431459894</v>
      </c>
      <c r="J239">
        <v>16.09119485229623</v>
      </c>
      <c r="K239">
        <v>2.89137591460515</v>
      </c>
      <c r="L239">
        <v>934.0712744285524</v>
      </c>
      <c r="M239">
        <v>651.8063849521532</v>
      </c>
      <c r="N239">
        <v>527.3824397367989</v>
      </c>
    </row>
    <row r="240" spans="1:14">
      <c r="A240">
        <v>238</v>
      </c>
      <c r="B240">
        <v>45.06271084958752</v>
      </c>
      <c r="C240">
        <v>1757.452741436623</v>
      </c>
      <c r="D240">
        <v>0.6233054223971051</v>
      </c>
      <c r="E240">
        <v>219.5795137340081</v>
      </c>
      <c r="F240">
        <v>14.09659692517898</v>
      </c>
      <c r="G240">
        <v>18556.54686237483</v>
      </c>
      <c r="H240">
        <v>0.203478186990774</v>
      </c>
      <c r="I240">
        <v>0.1586478285943535</v>
      </c>
      <c r="J240">
        <v>16.10092772806065</v>
      </c>
      <c r="K240">
        <v>2.89137591460515</v>
      </c>
      <c r="L240">
        <v>934.0712744285524</v>
      </c>
      <c r="M240">
        <v>651.6046318888676</v>
      </c>
      <c r="N240">
        <v>526.33740045335</v>
      </c>
    </row>
    <row r="241" spans="1:14">
      <c r="A241">
        <v>239</v>
      </c>
      <c r="B241">
        <v>45.34087896125723</v>
      </c>
      <c r="C241">
        <v>1763.778788727573</v>
      </c>
      <c r="D241">
        <v>0.623311760714246</v>
      </c>
      <c r="E241">
        <v>220.2150963534556</v>
      </c>
      <c r="F241">
        <v>14.04603744495387</v>
      </c>
      <c r="G241">
        <v>18556.54686237484</v>
      </c>
      <c r="H241">
        <v>0.2035757806416217</v>
      </c>
      <c r="I241">
        <v>0.1586776362726125</v>
      </c>
      <c r="J241">
        <v>16.11352856772722</v>
      </c>
      <c r="K241">
        <v>2.89137591460515</v>
      </c>
      <c r="L241">
        <v>934.0712744285524</v>
      </c>
      <c r="M241">
        <v>651.3545304820683</v>
      </c>
      <c r="N241">
        <v>524.8961116591731</v>
      </c>
    </row>
    <row r="242" spans="1:14">
      <c r="A242">
        <v>240</v>
      </c>
      <c r="B242">
        <v>45.53085480176556</v>
      </c>
      <c r="C242">
        <v>1771.874076699937</v>
      </c>
      <c r="D242">
        <v>0.6233111288490287</v>
      </c>
      <c r="E242">
        <v>221.0931091737169</v>
      </c>
      <c r="F242">
        <v>13.98186430788801</v>
      </c>
      <c r="G242">
        <v>18556.54686237485</v>
      </c>
      <c r="H242">
        <v>0.2036370027096032</v>
      </c>
      <c r="I242">
        <v>0.1587198017425117</v>
      </c>
      <c r="J242">
        <v>16.12346491505767</v>
      </c>
      <c r="K242">
        <v>2.89137591460515</v>
      </c>
      <c r="L242">
        <v>934.0712744285524</v>
      </c>
      <c r="M242">
        <v>651.166176446623</v>
      </c>
      <c r="N242">
        <v>523.6580832976246</v>
      </c>
    </row>
    <row r="243" spans="1:14">
      <c r="A243">
        <v>241</v>
      </c>
      <c r="B243">
        <v>45.88032104338085</v>
      </c>
      <c r="C243">
        <v>1782.167304601693</v>
      </c>
      <c r="D243">
        <v>0.6233170511666399</v>
      </c>
      <c r="E243">
        <v>222.1671364627691</v>
      </c>
      <c r="F243">
        <v>13.90110953506678</v>
      </c>
      <c r="G243">
        <v>18556.54686237482</v>
      </c>
      <c r="H243">
        <v>0.2037560664457363</v>
      </c>
      <c r="I243">
        <v>0.1587707875877354</v>
      </c>
      <c r="J243">
        <v>16.13995064235361</v>
      </c>
      <c r="K243">
        <v>2.89137591460515</v>
      </c>
      <c r="L243">
        <v>934.0712744285524</v>
      </c>
      <c r="M243">
        <v>650.8418699719783</v>
      </c>
      <c r="N243">
        <v>521.7192685771241</v>
      </c>
    </row>
    <row r="244" spans="1:14">
      <c r="A244">
        <v>242</v>
      </c>
      <c r="B244">
        <v>46.23152184110261</v>
      </c>
      <c r="C244">
        <v>1791.213931160218</v>
      </c>
      <c r="D244">
        <v>0.623323775082091</v>
      </c>
      <c r="E244">
        <v>223.0938847571843</v>
      </c>
      <c r="F244">
        <v>13.83090120063772</v>
      </c>
      <c r="G244">
        <v>18556.54686237484</v>
      </c>
      <c r="H244">
        <v>0.2038771937160604</v>
      </c>
      <c r="I244">
        <v>0.158814540683785</v>
      </c>
      <c r="J244">
        <v>16.15591354881789</v>
      </c>
      <c r="K244">
        <v>2.89137591460515</v>
      </c>
      <c r="L244">
        <v>934.0712744285524</v>
      </c>
      <c r="M244">
        <v>650.5231990681967</v>
      </c>
      <c r="N244">
        <v>519.8973496734764</v>
      </c>
    </row>
    <row r="245" spans="1:14">
      <c r="A245">
        <v>243</v>
      </c>
      <c r="B245">
        <v>46.62434043214622</v>
      </c>
      <c r="C245">
        <v>1797.205869582193</v>
      </c>
      <c r="D245">
        <v>0.623336346891685</v>
      </c>
      <c r="E245">
        <v>223.6458985485358</v>
      </c>
      <c r="F245">
        <v>13.78478856005642</v>
      </c>
      <c r="G245">
        <v>18556.54686237483</v>
      </c>
      <c r="H245">
        <v>0.2040175191844172</v>
      </c>
      <c r="I245">
        <v>0.1588397119107073</v>
      </c>
      <c r="J245">
        <v>16.17217649368087</v>
      </c>
      <c r="K245">
        <v>2.89137591460515</v>
      </c>
      <c r="L245">
        <v>934.0712744285524</v>
      </c>
      <c r="M245">
        <v>650.1887137753779</v>
      </c>
      <c r="N245">
        <v>518.1649368235643</v>
      </c>
    </row>
    <row r="246" spans="1:14">
      <c r="A246">
        <v>244</v>
      </c>
      <c r="B246">
        <v>46.97142673477337</v>
      </c>
      <c r="C246">
        <v>1808.753116953318</v>
      </c>
      <c r="D246">
        <v>0.6233377473393636</v>
      </c>
      <c r="E246">
        <v>224.867829116636</v>
      </c>
      <c r="F246">
        <v>13.69678519355511</v>
      </c>
      <c r="G246">
        <v>18556.54686237483</v>
      </c>
      <c r="H246">
        <v>0.2041332104187129</v>
      </c>
      <c r="I246">
        <v>0.1588979872912387</v>
      </c>
      <c r="J246">
        <v>16.18860158423307</v>
      </c>
      <c r="K246">
        <v>2.89137591460515</v>
      </c>
      <c r="L246">
        <v>934.0712744285524</v>
      </c>
      <c r="M246">
        <v>649.862892155155</v>
      </c>
      <c r="N246">
        <v>516.2395523922683</v>
      </c>
    </row>
    <row r="247" spans="1:14">
      <c r="A247">
        <v>245</v>
      </c>
      <c r="B247">
        <v>47.25567139536204</v>
      </c>
      <c r="C247">
        <v>1817.316536502082</v>
      </c>
      <c r="D247">
        <v>0.6233411356084601</v>
      </c>
      <c r="E247">
        <v>225.7633113340389</v>
      </c>
      <c r="F247">
        <v>13.63224425325889</v>
      </c>
      <c r="G247">
        <v>18556.54686237483</v>
      </c>
      <c r="H247">
        <v>0.2042291291540355</v>
      </c>
      <c r="I247">
        <v>0.1589405440698606</v>
      </c>
      <c r="J247">
        <v>16.20165416402159</v>
      </c>
      <c r="K247">
        <v>2.89137591460515</v>
      </c>
      <c r="L247">
        <v>934.0712744285524</v>
      </c>
      <c r="M247">
        <v>649.6007371306354</v>
      </c>
      <c r="N247">
        <v>514.74617718875</v>
      </c>
    </row>
    <row r="248" spans="1:14">
      <c r="A248">
        <v>246</v>
      </c>
      <c r="B248">
        <v>47.50368303667752</v>
      </c>
      <c r="C248">
        <v>1826.021889352099</v>
      </c>
      <c r="D248">
        <v>0.6233415201723596</v>
      </c>
      <c r="E248">
        <v>226.689263388781</v>
      </c>
      <c r="F248">
        <v>13.5672540704718</v>
      </c>
      <c r="G248">
        <v>18556.54686237484</v>
      </c>
      <c r="H248">
        <v>0.2043111871108585</v>
      </c>
      <c r="I248">
        <v>0.1589847705830036</v>
      </c>
      <c r="J248">
        <v>16.21337287984069</v>
      </c>
      <c r="K248">
        <v>2.89137591460515</v>
      </c>
      <c r="L248">
        <v>934.0712744285524</v>
      </c>
      <c r="M248">
        <v>649.3661578929569</v>
      </c>
      <c r="N248">
        <v>513.3691529397527</v>
      </c>
    </row>
    <row r="249" spans="1:14">
      <c r="A249">
        <v>247</v>
      </c>
      <c r="B249">
        <v>47.70252087719067</v>
      </c>
      <c r="C249">
        <v>1835.742873019889</v>
      </c>
      <c r="D249">
        <v>0.6233418093250793</v>
      </c>
      <c r="E249">
        <v>227.7530722797705</v>
      </c>
      <c r="F249">
        <v>13.49541010083195</v>
      </c>
      <c r="G249">
        <v>18556.54686237483</v>
      </c>
      <c r="H249">
        <v>0.2043735864465967</v>
      </c>
      <c r="I249">
        <v>0.1590359959237088</v>
      </c>
      <c r="J249">
        <v>16.22360656753188</v>
      </c>
      <c r="K249">
        <v>2.89137591460515</v>
      </c>
      <c r="L249">
        <v>934.0712744285524</v>
      </c>
      <c r="M249">
        <v>649.1643169336442</v>
      </c>
      <c r="N249">
        <v>512.0765528167963</v>
      </c>
    </row>
    <row r="250" spans="1:14">
      <c r="A250">
        <v>248</v>
      </c>
      <c r="B250">
        <v>47.91055526072816</v>
      </c>
      <c r="C250">
        <v>1840.833582153424</v>
      </c>
      <c r="D250">
        <v>0.6233432827479444</v>
      </c>
      <c r="E250">
        <v>228.2700738129863</v>
      </c>
      <c r="F250">
        <v>13.45808939562146</v>
      </c>
      <c r="G250">
        <v>18556.54686237484</v>
      </c>
      <c r="H250">
        <v>0.2044450670680922</v>
      </c>
      <c r="I250">
        <v>0.159060353068872</v>
      </c>
      <c r="J250">
        <v>16.23259918146253</v>
      </c>
      <c r="K250">
        <v>2.89137591460515</v>
      </c>
      <c r="L250">
        <v>934.0712744285524</v>
      </c>
      <c r="M250">
        <v>648.97921931036</v>
      </c>
      <c r="N250">
        <v>511.0941653915103</v>
      </c>
    </row>
    <row r="251" spans="1:14">
      <c r="A251">
        <v>249</v>
      </c>
      <c r="B251">
        <v>47.98399645216909</v>
      </c>
      <c r="C251">
        <v>1846.174678164577</v>
      </c>
      <c r="D251">
        <v>0.623340721955746</v>
      </c>
      <c r="E251">
        <v>228.8680354588048</v>
      </c>
      <c r="F251">
        <v>13.41915432168785</v>
      </c>
      <c r="G251">
        <v>18556.54686237485</v>
      </c>
      <c r="H251">
        <v>0.2044661127550018</v>
      </c>
      <c r="I251">
        <v>0.1590893182436478</v>
      </c>
      <c r="J251">
        <v>16.23690978495706</v>
      </c>
      <c r="K251">
        <v>2.89137591460515</v>
      </c>
      <c r="L251">
        <v>934.0712744285524</v>
      </c>
      <c r="M251">
        <v>648.8955592846386</v>
      </c>
      <c r="N251">
        <v>510.5034821530218</v>
      </c>
    </row>
    <row r="252" spans="1:14">
      <c r="A252">
        <v>250</v>
      </c>
      <c r="B252">
        <v>47.9854422451083</v>
      </c>
      <c r="C252">
        <v>1845.631078336866</v>
      </c>
      <c r="D252">
        <v>0.6233422126250707</v>
      </c>
      <c r="E252">
        <v>228.8038462990273</v>
      </c>
      <c r="F252">
        <v>13.42310670960704</v>
      </c>
      <c r="G252">
        <v>18556.54686237483</v>
      </c>
      <c r="H252">
        <v>0.2044672020951468</v>
      </c>
      <c r="I252">
        <v>0.159086170157644</v>
      </c>
      <c r="J252">
        <v>16.23677916258347</v>
      </c>
      <c r="K252">
        <v>2.89137591460515</v>
      </c>
      <c r="L252">
        <v>934.0712744285524</v>
      </c>
      <c r="M252">
        <v>648.897452249262</v>
      </c>
      <c r="N252">
        <v>510.5357501458263</v>
      </c>
    </row>
    <row r="253" spans="1:14">
      <c r="A253">
        <v>251</v>
      </c>
      <c r="B253">
        <v>48.40775629219838</v>
      </c>
      <c r="C253">
        <v>1855.34238449737</v>
      </c>
      <c r="D253">
        <v>0.6233505511989483</v>
      </c>
      <c r="E253">
        <v>229.7801690733511</v>
      </c>
      <c r="F253">
        <v>13.35284695595115</v>
      </c>
      <c r="G253">
        <v>18556.54686237483</v>
      </c>
      <c r="H253">
        <v>0.2046127225496529</v>
      </c>
      <c r="I253">
        <v>0.1591320415851709</v>
      </c>
      <c r="J253">
        <v>16.25467032979946</v>
      </c>
      <c r="K253">
        <v>2.89137591460515</v>
      </c>
      <c r="L253">
        <v>934.0712744285524</v>
      </c>
      <c r="M253">
        <v>648.5260500300964</v>
      </c>
      <c r="N253">
        <v>508.6023052256729</v>
      </c>
    </row>
    <row r="254" spans="1:14">
      <c r="A254">
        <v>252</v>
      </c>
      <c r="B254">
        <v>48.64119270724131</v>
      </c>
      <c r="C254">
        <v>1862.16313355621</v>
      </c>
      <c r="D254">
        <v>0.6233519122412248</v>
      </c>
      <c r="E254">
        <v>230.490970173946</v>
      </c>
      <c r="F254">
        <v>13.30393801952854</v>
      </c>
      <c r="G254">
        <v>18556.54686237484</v>
      </c>
      <c r="H254">
        <v>0.2046904054435067</v>
      </c>
      <c r="I254">
        <v>0.1591658254912943</v>
      </c>
      <c r="J254">
        <v>16.26487408811306</v>
      </c>
      <c r="K254">
        <v>2.89137591460515</v>
      </c>
      <c r="L254">
        <v>934.0712744285524</v>
      </c>
      <c r="M254">
        <v>648.3155438063816</v>
      </c>
      <c r="N254">
        <v>507.4725197631237</v>
      </c>
    </row>
    <row r="255" spans="1:14">
      <c r="A255">
        <v>253</v>
      </c>
      <c r="B255">
        <v>48.78239939958783</v>
      </c>
      <c r="C255">
        <v>1864.85508057993</v>
      </c>
      <c r="D255">
        <v>0.6233574542594691</v>
      </c>
      <c r="E255">
        <v>230.7517218167357</v>
      </c>
      <c r="F255">
        <v>13.28473358014428</v>
      </c>
      <c r="G255">
        <v>18556.54686237484</v>
      </c>
      <c r="H255">
        <v>0.2047401373879517</v>
      </c>
      <c r="I255">
        <v>0.159177924026717</v>
      </c>
      <c r="J255">
        <v>16.27067105724768</v>
      </c>
      <c r="K255">
        <v>2.89137591460515</v>
      </c>
      <c r="L255">
        <v>934.0712744285524</v>
      </c>
      <c r="M255">
        <v>648.1936001606805</v>
      </c>
      <c r="N255">
        <v>506.8574796305162</v>
      </c>
    </row>
    <row r="256" spans="1:14">
      <c r="A256">
        <v>254</v>
      </c>
      <c r="B256">
        <v>48.76534393017255</v>
      </c>
      <c r="C256">
        <v>1865.985120949295</v>
      </c>
      <c r="D256">
        <v>0.6233547982735165</v>
      </c>
      <c r="E256">
        <v>230.8906966161853</v>
      </c>
      <c r="F256">
        <v>13.27668834705358</v>
      </c>
      <c r="G256">
        <v>18556.54686237483</v>
      </c>
      <c r="H256">
        <v>0.2047324865671643</v>
      </c>
      <c r="I256">
        <v>0.1591848158345244</v>
      </c>
      <c r="J256">
        <v>16.2704216674593</v>
      </c>
      <c r="K256">
        <v>2.89137591460515</v>
      </c>
      <c r="L256">
        <v>934.0712744285524</v>
      </c>
      <c r="M256">
        <v>648.2006501017212</v>
      </c>
      <c r="N256">
        <v>506.8355311439745</v>
      </c>
    </row>
    <row r="257" spans="1:14">
      <c r="A257">
        <v>255</v>
      </c>
      <c r="B257">
        <v>49.04023529777086</v>
      </c>
      <c r="C257">
        <v>1874.953376083969</v>
      </c>
      <c r="D257">
        <v>0.6233569507897498</v>
      </c>
      <c r="E257">
        <v>231.8356269687307</v>
      </c>
      <c r="F257">
        <v>13.21318344610046</v>
      </c>
      <c r="G257">
        <v>18556.54686237483</v>
      </c>
      <c r="H257">
        <v>0.2048242901331014</v>
      </c>
      <c r="I257">
        <v>0.1592298246604949</v>
      </c>
      <c r="J257">
        <v>16.28273840182882</v>
      </c>
      <c r="K257">
        <v>2.89137591460515</v>
      </c>
      <c r="L257">
        <v>934.0712744285524</v>
      </c>
      <c r="M257">
        <v>647.945363525753</v>
      </c>
      <c r="N257">
        <v>505.4259954227853</v>
      </c>
    </row>
    <row r="258" spans="1:14">
      <c r="A258">
        <v>256</v>
      </c>
      <c r="B258">
        <v>49.41619842369686</v>
      </c>
      <c r="C258">
        <v>1882.743048554951</v>
      </c>
      <c r="D258">
        <v>0.6233645531808142</v>
      </c>
      <c r="E258">
        <v>232.6042881518958</v>
      </c>
      <c r="F258">
        <v>13.15851514103189</v>
      </c>
      <c r="G258">
        <v>18556.54686237484</v>
      </c>
      <c r="H258">
        <v>0.2049540114764189</v>
      </c>
      <c r="I258">
        <v>0.159265754150338</v>
      </c>
      <c r="J258">
        <v>16.29806183158078</v>
      </c>
      <c r="K258">
        <v>2.89137591460515</v>
      </c>
      <c r="L258">
        <v>934.0712744285524</v>
      </c>
      <c r="M258">
        <v>647.6219510075073</v>
      </c>
      <c r="N258">
        <v>503.8340189204721</v>
      </c>
    </row>
    <row r="259" spans="1:14">
      <c r="A259">
        <v>257</v>
      </c>
      <c r="B259">
        <v>49.75647084934015</v>
      </c>
      <c r="C259">
        <v>1892.258293607212</v>
      </c>
      <c r="D259">
        <v>0.6233685631068758</v>
      </c>
      <c r="E259">
        <v>233.5885451814277</v>
      </c>
      <c r="F259">
        <v>13.09234737920265</v>
      </c>
      <c r="G259">
        <v>18556.54686237483</v>
      </c>
      <c r="H259">
        <v>0.2050684278709252</v>
      </c>
      <c r="I259">
        <v>0.1593124169662509</v>
      </c>
      <c r="J259">
        <v>16.31256284730047</v>
      </c>
      <c r="K259">
        <v>2.89137591460515</v>
      </c>
      <c r="L259">
        <v>934.0712744285524</v>
      </c>
      <c r="M259">
        <v>647.3170098271836</v>
      </c>
      <c r="N259">
        <v>502.246045221005</v>
      </c>
    </row>
    <row r="260" spans="1:14">
      <c r="A260">
        <v>258</v>
      </c>
      <c r="B260">
        <v>50.02923347983668</v>
      </c>
      <c r="C260">
        <v>1904.36010072112</v>
      </c>
      <c r="D260">
        <v>0.6233663976166127</v>
      </c>
      <c r="E260">
        <v>234.9001927608349</v>
      </c>
      <c r="F260">
        <v>13.00914827069823</v>
      </c>
      <c r="G260">
        <v>18556.54686237484</v>
      </c>
      <c r="H260">
        <v>0.2051559812556825</v>
      </c>
      <c r="I260">
        <v>0.159375388705731</v>
      </c>
      <c r="J260">
        <v>16.32545867616571</v>
      </c>
      <c r="K260">
        <v>2.89137591460515</v>
      </c>
      <c r="L260">
        <v>934.0712744285524</v>
      </c>
      <c r="M260">
        <v>647.0474898380533</v>
      </c>
      <c r="N260">
        <v>500.6942607469758</v>
      </c>
    </row>
    <row r="261" spans="1:14">
      <c r="A261">
        <v>259</v>
      </c>
      <c r="B261">
        <v>50.43596556380802</v>
      </c>
      <c r="C261">
        <v>1912.430606664124</v>
      </c>
      <c r="D261">
        <v>0.623376878000159</v>
      </c>
      <c r="E261">
        <v>235.6900256588552</v>
      </c>
      <c r="F261">
        <v>12.95424933315444</v>
      </c>
      <c r="G261">
        <v>18556.54686237483</v>
      </c>
      <c r="H261">
        <v>0.2052956153189247</v>
      </c>
      <c r="I261">
        <v>0.1594122494807379</v>
      </c>
      <c r="J261">
        <v>16.34156495463584</v>
      </c>
      <c r="K261">
        <v>2.89137591460515</v>
      </c>
      <c r="L261">
        <v>934.0712744285524</v>
      </c>
      <c r="M261">
        <v>646.702849973331</v>
      </c>
      <c r="N261">
        <v>499.0618818039503</v>
      </c>
    </row>
    <row r="262" spans="1:14">
      <c r="A262">
        <v>260</v>
      </c>
      <c r="B262">
        <v>50.75972739554865</v>
      </c>
      <c r="C262">
        <v>1919.527277653475</v>
      </c>
      <c r="D262">
        <v>0.6233833754452793</v>
      </c>
      <c r="E262">
        <v>236.397460180535</v>
      </c>
      <c r="F262">
        <v>12.9063562677619</v>
      </c>
      <c r="G262">
        <v>18556.54686237482</v>
      </c>
      <c r="H262">
        <v>0.2054057260948597</v>
      </c>
      <c r="I262">
        <v>0.159445452638236</v>
      </c>
      <c r="J262">
        <v>16.35448686868051</v>
      </c>
      <c r="K262">
        <v>2.89137591460515</v>
      </c>
      <c r="L262">
        <v>934.0712744285524</v>
      </c>
      <c r="M262">
        <v>646.4258644679402</v>
      </c>
      <c r="N262">
        <v>497.7321418151097</v>
      </c>
    </row>
    <row r="263" spans="1:14">
      <c r="A263">
        <v>261</v>
      </c>
      <c r="B263">
        <v>51.07497933717871</v>
      </c>
      <c r="C263">
        <v>1925.211896395291</v>
      </c>
      <c r="D263">
        <v>0.6233920066810494</v>
      </c>
      <c r="E263">
        <v>236.9431902637625</v>
      </c>
      <c r="F263">
        <v>12.86824736407933</v>
      </c>
      <c r="G263">
        <v>18556.54686237485</v>
      </c>
      <c r="H263">
        <v>0.2055137745620456</v>
      </c>
      <c r="I263">
        <v>0.1594707903404747</v>
      </c>
      <c r="J263">
        <v>16.36664856925189</v>
      </c>
      <c r="K263">
        <v>2.89137591460515</v>
      </c>
      <c r="L263">
        <v>934.0712744285524</v>
      </c>
      <c r="M263">
        <v>646.1639790801985</v>
      </c>
      <c r="N263">
        <v>496.5383260129626</v>
      </c>
    </row>
    <row r="264" spans="1:14">
      <c r="A264">
        <v>262</v>
      </c>
      <c r="B264">
        <v>51.39928566793354</v>
      </c>
      <c r="C264">
        <v>1928.616292317714</v>
      </c>
      <c r="D264">
        <v>0.6234002167175252</v>
      </c>
      <c r="E264">
        <v>237.219505495244</v>
      </c>
      <c r="F264">
        <v>12.84553231753041</v>
      </c>
      <c r="G264">
        <v>18556.54686237484</v>
      </c>
      <c r="H264">
        <v>0.2056266194553903</v>
      </c>
      <c r="I264">
        <v>0.1594829158647879</v>
      </c>
      <c r="J264">
        <v>16.37840064155863</v>
      </c>
      <c r="K264">
        <v>2.89137591460515</v>
      </c>
      <c r="L264">
        <v>934.0712744285524</v>
      </c>
      <c r="M264">
        <v>645.9098357426051</v>
      </c>
      <c r="N264">
        <v>495.5007759734689</v>
      </c>
    </row>
    <row r="265" spans="1:14">
      <c r="A265">
        <v>263</v>
      </c>
      <c r="B265">
        <v>51.61822217213214</v>
      </c>
      <c r="C265">
        <v>1934.128311762374</v>
      </c>
      <c r="D265">
        <v>0.6234058104406086</v>
      </c>
      <c r="E265">
        <v>237.7812290826523</v>
      </c>
      <c r="F265">
        <v>12.8089241858565</v>
      </c>
      <c r="G265">
        <v>18556.54686237485</v>
      </c>
      <c r="H265">
        <v>0.205699938004802</v>
      </c>
      <c r="I265">
        <v>0.1595094609089817</v>
      </c>
      <c r="J265">
        <v>16.38720530562621</v>
      </c>
      <c r="K265">
        <v>2.89137591460515</v>
      </c>
      <c r="L265">
        <v>934.0712744285524</v>
      </c>
      <c r="M265">
        <v>645.7199875365505</v>
      </c>
      <c r="N265">
        <v>494.5827749765177</v>
      </c>
    </row>
    <row r="266" spans="1:14">
      <c r="A266">
        <v>264</v>
      </c>
      <c r="B266">
        <v>51.78168571631373</v>
      </c>
      <c r="C266">
        <v>1934.537756459502</v>
      </c>
      <c r="D266">
        <v>0.6234121587236205</v>
      </c>
      <c r="E266">
        <v>237.7683469938595</v>
      </c>
      <c r="F266">
        <v>12.80621317850277</v>
      </c>
      <c r="G266">
        <v>18556.54686237482</v>
      </c>
      <c r="H266">
        <v>0.2057574363817114</v>
      </c>
      <c r="I266">
        <v>0.1595081445829421</v>
      </c>
      <c r="J266">
        <v>16.39271444183832</v>
      </c>
      <c r="K266">
        <v>2.89137591460515</v>
      </c>
      <c r="L266">
        <v>934.0712744285524</v>
      </c>
      <c r="M266">
        <v>645.6006651108938</v>
      </c>
      <c r="N266">
        <v>494.1572774537808</v>
      </c>
    </row>
    <row r="267" spans="1:14">
      <c r="A267">
        <v>265</v>
      </c>
      <c r="B267">
        <v>51.77418583067245</v>
      </c>
      <c r="C267">
        <v>1934.946052855166</v>
      </c>
      <c r="D267">
        <v>0.6234105821947717</v>
      </c>
      <c r="E267">
        <v>237.8190391537997</v>
      </c>
      <c r="F267">
        <v>12.80351091676521</v>
      </c>
      <c r="G267">
        <v>18556.54686237484</v>
      </c>
      <c r="H267">
        <v>0.2057542004615638</v>
      </c>
      <c r="I267">
        <v>0.1595106656282836</v>
      </c>
      <c r="J267">
        <v>16.39255866833145</v>
      </c>
      <c r="K267">
        <v>2.89137591460515</v>
      </c>
      <c r="L267">
        <v>934.0712744285524</v>
      </c>
      <c r="M267">
        <v>645.6041194652956</v>
      </c>
      <c r="N267">
        <v>494.1555236703845</v>
      </c>
    </row>
    <row r="268" spans="1:14">
      <c r="A268">
        <v>266</v>
      </c>
      <c r="B268">
        <v>52.18210618044041</v>
      </c>
      <c r="C268">
        <v>1945.627031548156</v>
      </c>
      <c r="D268">
        <v>0.6234164720369677</v>
      </c>
      <c r="E268">
        <v>238.913152520264</v>
      </c>
      <c r="F268">
        <v>12.73322302238464</v>
      </c>
      <c r="G268">
        <v>18556.54686237483</v>
      </c>
      <c r="H268">
        <v>0.2058904519054557</v>
      </c>
      <c r="I268">
        <v>0.1595624357948749</v>
      </c>
      <c r="J268">
        <v>16.40896742036492</v>
      </c>
      <c r="K268">
        <v>2.89137591460515</v>
      </c>
      <c r="L268">
        <v>934.0712744285524</v>
      </c>
      <c r="M268">
        <v>645.2485429756408</v>
      </c>
      <c r="N268">
        <v>492.4486278998419</v>
      </c>
    </row>
    <row r="269" spans="1:14">
      <c r="A269">
        <v>267</v>
      </c>
      <c r="B269">
        <v>52.29448055949146</v>
      </c>
      <c r="C269">
        <v>1951.889674312068</v>
      </c>
      <c r="D269">
        <v>0.6234144337077486</v>
      </c>
      <c r="E269">
        <v>239.6019246722976</v>
      </c>
      <c r="F269">
        <v>12.69236844537044</v>
      </c>
      <c r="G269">
        <v>18556.54686237483</v>
      </c>
      <c r="H269">
        <v>0.2059252060548257</v>
      </c>
      <c r="I269">
        <v>0.1595956458164903</v>
      </c>
      <c r="J269">
        <v>16.41434736928246</v>
      </c>
      <c r="K269">
        <v>2.89137591460515</v>
      </c>
      <c r="L269">
        <v>934.0712744285524</v>
      </c>
      <c r="M269">
        <v>645.13129354241</v>
      </c>
      <c r="N269">
        <v>491.7799136650901</v>
      </c>
    </row>
    <row r="270" spans="1:14">
      <c r="A270">
        <v>268</v>
      </c>
      <c r="B270">
        <v>52.29450989937829</v>
      </c>
      <c r="C270">
        <v>1951.165818671106</v>
      </c>
      <c r="D270">
        <v>0.6234165087647264</v>
      </c>
      <c r="E270">
        <v>239.5175847426562</v>
      </c>
      <c r="F270">
        <v>12.69707713922333</v>
      </c>
      <c r="G270">
        <v>18556.54686237484</v>
      </c>
      <c r="H270">
        <v>0.2059256901133587</v>
      </c>
      <c r="I270">
        <v>0.1595915279061509</v>
      </c>
      <c r="J270">
        <v>16.41414781754049</v>
      </c>
      <c r="K270">
        <v>2.89137591460515</v>
      </c>
      <c r="L270">
        <v>934.0712744285524</v>
      </c>
      <c r="M270">
        <v>645.1357550895134</v>
      </c>
      <c r="N270">
        <v>491.8254119509693</v>
      </c>
    </row>
    <row r="271" spans="1:14">
      <c r="A271">
        <v>269</v>
      </c>
      <c r="B271">
        <v>52.55163494915782</v>
      </c>
      <c r="C271">
        <v>1957.455352653199</v>
      </c>
      <c r="D271">
        <v>0.6234196776901516</v>
      </c>
      <c r="E271">
        <v>240.1550175730846</v>
      </c>
      <c r="F271">
        <v>12.65627993890294</v>
      </c>
      <c r="G271">
        <v>18556.54686237484</v>
      </c>
      <c r="H271">
        <v>0.2060121118308907</v>
      </c>
      <c r="I271">
        <v>0.1596215926616381</v>
      </c>
      <c r="J271">
        <v>16.42429635198699</v>
      </c>
      <c r="K271">
        <v>2.89137591460515</v>
      </c>
      <c r="L271">
        <v>934.0712744285524</v>
      </c>
      <c r="M271">
        <v>644.9142043434146</v>
      </c>
      <c r="N271">
        <v>490.7920104690082</v>
      </c>
    </row>
    <row r="272" spans="1:14">
      <c r="A272">
        <v>270</v>
      </c>
      <c r="B272">
        <v>52.79897037319428</v>
      </c>
      <c r="C272">
        <v>1958.261609187597</v>
      </c>
      <c r="D272">
        <v>0.6234304572987046</v>
      </c>
      <c r="E272">
        <v>240.1585406389484</v>
      </c>
      <c r="F272">
        <v>12.65106908844556</v>
      </c>
      <c r="G272">
        <v>18556.54686237484</v>
      </c>
      <c r="H272">
        <v>0.2060973863010124</v>
      </c>
      <c r="I272">
        <v>0.1596207840342808</v>
      </c>
      <c r="J272">
        <v>16.43250419530919</v>
      </c>
      <c r="K272">
        <v>2.89137591460515</v>
      </c>
      <c r="L272">
        <v>934.0712744285524</v>
      </c>
      <c r="M272">
        <v>644.7362832588728</v>
      </c>
      <c r="N272">
        <v>490.1723358109772</v>
      </c>
    </row>
    <row r="273" spans="1:14">
      <c r="A273">
        <v>271</v>
      </c>
      <c r="B273">
        <v>53.1007273881423</v>
      </c>
      <c r="C273">
        <v>1963.272929341536</v>
      </c>
      <c r="D273">
        <v>0.6234379078706166</v>
      </c>
      <c r="E273">
        <v>240.6315090944334</v>
      </c>
      <c r="F273">
        <v>12.61877680929053</v>
      </c>
      <c r="G273">
        <v>18556.54686237484</v>
      </c>
      <c r="H273">
        <v>0.2061991226599741</v>
      </c>
      <c r="I273">
        <v>0.1596426722148207</v>
      </c>
      <c r="J273">
        <v>16.44361977751486</v>
      </c>
      <c r="K273">
        <v>2.89137591460515</v>
      </c>
      <c r="L273">
        <v>934.0712744285524</v>
      </c>
      <c r="M273">
        <v>644.4938173985804</v>
      </c>
      <c r="N273">
        <v>489.149647042738</v>
      </c>
    </row>
    <row r="274" spans="1:14">
      <c r="A274">
        <v>272</v>
      </c>
      <c r="B274">
        <v>53.44792356794925</v>
      </c>
      <c r="C274">
        <v>1972.798670557115</v>
      </c>
      <c r="D274">
        <v>0.6234428112198372</v>
      </c>
      <c r="E274">
        <v>241.613392869581</v>
      </c>
      <c r="F274">
        <v>12.55784651562377</v>
      </c>
      <c r="G274">
        <v>18556.54686237484</v>
      </c>
      <c r="H274">
        <v>0.2063136887921931</v>
      </c>
      <c r="I274">
        <v>0.1596892425632412</v>
      </c>
      <c r="J274">
        <v>16.45734360435683</v>
      </c>
      <c r="K274">
        <v>2.89137591460515</v>
      </c>
      <c r="L274">
        <v>934.0712744285524</v>
      </c>
      <c r="M274">
        <v>644.1918998748175</v>
      </c>
      <c r="N274">
        <v>487.7310856998688</v>
      </c>
    </row>
    <row r="275" spans="1:14">
      <c r="A275">
        <v>273</v>
      </c>
      <c r="B275">
        <v>53.88600188212801</v>
      </c>
      <c r="C275">
        <v>1978.394242209775</v>
      </c>
      <c r="D275">
        <v>0.6234557860121316</v>
      </c>
      <c r="E275">
        <v>242.1048599702623</v>
      </c>
      <c r="F275">
        <v>12.52232865549151</v>
      </c>
      <c r="G275">
        <v>18556.54686237483</v>
      </c>
      <c r="H275">
        <v>0.2064614058363571</v>
      </c>
      <c r="I275">
        <v>0.1597115113320837</v>
      </c>
      <c r="J275">
        <v>16.47283625440772</v>
      </c>
      <c r="K275">
        <v>2.89137591460515</v>
      </c>
      <c r="L275">
        <v>934.0712744285524</v>
      </c>
      <c r="M275">
        <v>643.8532423751192</v>
      </c>
      <c r="N275">
        <v>486.3928891834357</v>
      </c>
    </row>
    <row r="276" spans="1:14">
      <c r="A276">
        <v>274</v>
      </c>
      <c r="B276">
        <v>54.28834903689829</v>
      </c>
      <c r="C276">
        <v>1988.150872762125</v>
      </c>
      <c r="D276">
        <v>0.6234607810195307</v>
      </c>
      <c r="E276">
        <v>243.0934978053027</v>
      </c>
      <c r="F276">
        <v>12.46087671237162</v>
      </c>
      <c r="G276">
        <v>18556.54686237484</v>
      </c>
      <c r="H276">
        <v>0.2065941485568763</v>
      </c>
      <c r="I276">
        <v>0.1597582088139515</v>
      </c>
      <c r="J276">
        <v>16.4881719459283</v>
      </c>
      <c r="K276">
        <v>2.89137591460515</v>
      </c>
      <c r="L276">
        <v>934.0712744285524</v>
      </c>
      <c r="M276">
        <v>643.5138604547461</v>
      </c>
      <c r="N276">
        <v>484.8831016353653</v>
      </c>
    </row>
    <row r="277" spans="1:14">
      <c r="A277">
        <v>275</v>
      </c>
      <c r="B277">
        <v>54.6321676472233</v>
      </c>
      <c r="C277">
        <v>1995.799031933555</v>
      </c>
      <c r="D277">
        <v>0.6234666484848296</v>
      </c>
      <c r="E277">
        <v>243.8580112501333</v>
      </c>
      <c r="F277">
        <v>12.41312502646191</v>
      </c>
      <c r="G277">
        <v>18556.54686237484</v>
      </c>
      <c r="H277">
        <v>0.206707782708705</v>
      </c>
      <c r="I277">
        <v>0.1597941952818248</v>
      </c>
      <c r="J277">
        <v>16.50101810018224</v>
      </c>
      <c r="K277">
        <v>2.89137591460515</v>
      </c>
      <c r="L277">
        <v>934.0712744285524</v>
      </c>
      <c r="M277">
        <v>643.2289387002778</v>
      </c>
      <c r="N277">
        <v>483.65825946541</v>
      </c>
    </row>
    <row r="278" spans="1:14">
      <c r="A278">
        <v>276</v>
      </c>
      <c r="B278">
        <v>54.93809730681209</v>
      </c>
      <c r="C278">
        <v>2003.824790692418</v>
      </c>
      <c r="D278">
        <v>0.623469580804526</v>
      </c>
      <c r="E278">
        <v>244.6800103838931</v>
      </c>
      <c r="F278">
        <v>12.36340773213122</v>
      </c>
      <c r="G278">
        <v>18556.54686237483</v>
      </c>
      <c r="H278">
        <v>0.2068081883197012</v>
      </c>
      <c r="I278">
        <v>0.1598331352490234</v>
      </c>
      <c r="J278">
        <v>16.51268971815488</v>
      </c>
      <c r="K278">
        <v>2.89137591460515</v>
      </c>
      <c r="L278">
        <v>934.0712744285524</v>
      </c>
      <c r="M278">
        <v>642.9679449482373</v>
      </c>
      <c r="N278">
        <v>482.4956544117412</v>
      </c>
    </row>
    <row r="279" spans="1:14">
      <c r="A279">
        <v>277</v>
      </c>
      <c r="B279">
        <v>55.19189628337895</v>
      </c>
      <c r="C279">
        <v>2013.205006247529</v>
      </c>
      <c r="D279">
        <v>0.6234720410226888</v>
      </c>
      <c r="E279">
        <v>245.67788803358</v>
      </c>
      <c r="F279">
        <v>12.30580235703865</v>
      </c>
      <c r="G279">
        <v>18556.54686237484</v>
      </c>
      <c r="H279">
        <v>0.2068903549122301</v>
      </c>
      <c r="I279">
        <v>0.1598808577328759</v>
      </c>
      <c r="J279">
        <v>16.52300779541823</v>
      </c>
      <c r="K279">
        <v>2.89137591460515</v>
      </c>
      <c r="L279">
        <v>934.0712744285524</v>
      </c>
      <c r="M279">
        <v>642.7335085608127</v>
      </c>
      <c r="N279">
        <v>481.3476817474199</v>
      </c>
    </row>
    <row r="280" spans="1:14">
      <c r="A280">
        <v>278</v>
      </c>
      <c r="B280">
        <v>55.42079396091686</v>
      </c>
      <c r="C280">
        <v>2017.389692257102</v>
      </c>
      <c r="D280">
        <v>0.6234746520601866</v>
      </c>
      <c r="E280">
        <v>246.0813634352265</v>
      </c>
      <c r="F280">
        <v>12.2802763423288</v>
      </c>
      <c r="G280">
        <v>18556.54686237483</v>
      </c>
      <c r="H280">
        <v>0.2069660500049655</v>
      </c>
      <c r="I280">
        <v>0.1598996725316059</v>
      </c>
      <c r="J280">
        <v>16.53119280296982</v>
      </c>
      <c r="K280">
        <v>2.89137591460515</v>
      </c>
      <c r="L280">
        <v>934.0712744285524</v>
      </c>
      <c r="M280">
        <v>642.5510178806062</v>
      </c>
      <c r="N280">
        <v>480.6171359619299</v>
      </c>
    </row>
    <row r="281" spans="1:14">
      <c r="A281">
        <v>279</v>
      </c>
      <c r="B281">
        <v>55.5142185490171</v>
      </c>
      <c r="C281">
        <v>2022.653578915586</v>
      </c>
      <c r="D281">
        <v>0.6234731284163965</v>
      </c>
      <c r="E281">
        <v>246.6586409536501</v>
      </c>
      <c r="F281">
        <v>12.24831734377624</v>
      </c>
      <c r="G281">
        <v>18556.54686237483</v>
      </c>
      <c r="H281">
        <v>0.206995751627184</v>
      </c>
      <c r="I281">
        <v>0.1599274717619374</v>
      </c>
      <c r="J281">
        <v>16.53541789927077</v>
      </c>
      <c r="K281">
        <v>2.89137591460515</v>
      </c>
      <c r="L281">
        <v>934.0712744285524</v>
      </c>
      <c r="M281">
        <v>642.4523898650344</v>
      </c>
      <c r="N281">
        <v>480.0777920087169</v>
      </c>
    </row>
    <row r="282" spans="1:14">
      <c r="A282">
        <v>280</v>
      </c>
      <c r="B282">
        <v>55.51496867701584</v>
      </c>
      <c r="C282">
        <v>2021.996796668513</v>
      </c>
      <c r="D282">
        <v>0.6234745648445849</v>
      </c>
      <c r="E282">
        <v>246.582387320212</v>
      </c>
      <c r="F282">
        <v>12.25229582554296</v>
      </c>
      <c r="G282">
        <v>18556.54686237483</v>
      </c>
      <c r="H282">
        <v>0.206996009172325</v>
      </c>
      <c r="I282">
        <v>0.1599237614190238</v>
      </c>
      <c r="J282">
        <v>16.53526103878685</v>
      </c>
      <c r="K282">
        <v>2.89137591460515</v>
      </c>
      <c r="L282">
        <v>934.0712744285524</v>
      </c>
      <c r="M282">
        <v>642.4567703124435</v>
      </c>
      <c r="N282">
        <v>480.1222490051499</v>
      </c>
    </row>
    <row r="283" spans="1:14">
      <c r="A283">
        <v>281</v>
      </c>
      <c r="B283">
        <v>55.97141640525462</v>
      </c>
      <c r="C283">
        <v>2029.601224910769</v>
      </c>
      <c r="D283">
        <v>0.6234846315356133</v>
      </c>
      <c r="E283">
        <v>247.3010172799658</v>
      </c>
      <c r="F283">
        <v>12.2063894163111</v>
      </c>
      <c r="G283">
        <v>18556.54686237483</v>
      </c>
      <c r="H283">
        <v>0.207146812068897</v>
      </c>
      <c r="I283">
        <v>0.1599571042659232</v>
      </c>
      <c r="J283">
        <v>16.55127971760428</v>
      </c>
      <c r="K283">
        <v>2.89137591460515</v>
      </c>
      <c r="L283">
        <v>934.0712744285524</v>
      </c>
      <c r="M283">
        <v>642.099155403833</v>
      </c>
      <c r="N283">
        <v>478.7241764069508</v>
      </c>
    </row>
    <row r="284" spans="1:14">
      <c r="A284">
        <v>282</v>
      </c>
      <c r="B284">
        <v>56.15837149918951</v>
      </c>
      <c r="C284">
        <v>2039.525999090145</v>
      </c>
      <c r="D284">
        <v>0.6234791890533941</v>
      </c>
      <c r="E284">
        <v>248.3852125122939</v>
      </c>
      <c r="F284">
        <v>12.14699048805206</v>
      </c>
      <c r="G284">
        <v>18556.54686237484</v>
      </c>
      <c r="H284">
        <v>0.2072063742503359</v>
      </c>
      <c r="I284">
        <v>0.1600092675868519</v>
      </c>
      <c r="J284">
        <v>16.55946448006136</v>
      </c>
      <c r="K284">
        <v>2.89137591460515</v>
      </c>
      <c r="L284">
        <v>934.0712744285524</v>
      </c>
      <c r="M284">
        <v>641.9064150358338</v>
      </c>
      <c r="N284">
        <v>477.717406054933</v>
      </c>
    </row>
    <row r="285" spans="1:14">
      <c r="A285">
        <v>283</v>
      </c>
      <c r="B285">
        <v>56.32638052373497</v>
      </c>
      <c r="C285">
        <v>2038.639449592019</v>
      </c>
      <c r="D285">
        <v>0.6234867312946548</v>
      </c>
      <c r="E285">
        <v>248.2225487692698</v>
      </c>
      <c r="F285">
        <v>12.15227288770497</v>
      </c>
      <c r="G285">
        <v>18556.54686237484</v>
      </c>
      <c r="H285">
        <v>0.2072625828526071</v>
      </c>
      <c r="I285">
        <v>0.1600007306933093</v>
      </c>
      <c r="J285">
        <v>16.5643979631298</v>
      </c>
      <c r="K285">
        <v>2.89137591460515</v>
      </c>
      <c r="L285">
        <v>934.0712744285524</v>
      </c>
      <c r="M285">
        <v>641.8010690944824</v>
      </c>
      <c r="N285">
        <v>477.4469376214749</v>
      </c>
    </row>
    <row r="286" spans="1:14">
      <c r="A286">
        <v>284</v>
      </c>
      <c r="B286">
        <v>56.32022285673199</v>
      </c>
      <c r="C286">
        <v>2039.236270899125</v>
      </c>
      <c r="D286">
        <v>0.6234846108576275</v>
      </c>
      <c r="E286">
        <v>248.2941883970553</v>
      </c>
      <c r="F286">
        <v>12.14871629375229</v>
      </c>
      <c r="G286">
        <v>18556.54686237483</v>
      </c>
      <c r="H286">
        <v>0.2072601353706124</v>
      </c>
      <c r="I286">
        <v>0.1600042541136545</v>
      </c>
      <c r="J286">
        <v>16.56433439113998</v>
      </c>
      <c r="K286">
        <v>2.89137591460515</v>
      </c>
      <c r="L286">
        <v>934.0712744285524</v>
      </c>
      <c r="M286">
        <v>641.8014828814886</v>
      </c>
      <c r="N286">
        <v>477.4271977479412</v>
      </c>
    </row>
    <row r="287" spans="1:14">
      <c r="A287">
        <v>285</v>
      </c>
      <c r="B287">
        <v>56.61620914751207</v>
      </c>
      <c r="C287">
        <v>2043.690485325408</v>
      </c>
      <c r="D287">
        <v>0.6234928629629118</v>
      </c>
      <c r="E287">
        <v>248.7050190232685</v>
      </c>
      <c r="F287">
        <v>12.1222382200102</v>
      </c>
      <c r="G287">
        <v>18556.54686237482</v>
      </c>
      <c r="H287">
        <v>0.2073575047636679</v>
      </c>
      <c r="I287">
        <v>0.1600232020358904</v>
      </c>
      <c r="J287">
        <v>16.5744814883147</v>
      </c>
      <c r="K287">
        <v>2.89137591460515</v>
      </c>
      <c r="L287">
        <v>934.0712744285524</v>
      </c>
      <c r="M287">
        <v>641.5744854880754</v>
      </c>
      <c r="N287">
        <v>476.5707930151434</v>
      </c>
    </row>
    <row r="288" spans="1:14">
      <c r="A288">
        <v>286</v>
      </c>
      <c r="B288">
        <v>56.75832815129915</v>
      </c>
      <c r="C288">
        <v>2050.620233113197</v>
      </c>
      <c r="D288">
        <v>0.6234903156137882</v>
      </c>
      <c r="E288">
        <v>249.4569908985308</v>
      </c>
      <c r="F288">
        <v>12.0812730270741</v>
      </c>
      <c r="G288">
        <v>18556.54686237483</v>
      </c>
      <c r="H288">
        <v>0.207403544713726</v>
      </c>
      <c r="I288">
        <v>0.1600593105234567</v>
      </c>
      <c r="J288">
        <v>16.58051986772572</v>
      </c>
      <c r="K288">
        <v>2.89137591460515</v>
      </c>
      <c r="L288">
        <v>934.0712744285524</v>
      </c>
      <c r="M288">
        <v>641.431302299351</v>
      </c>
      <c r="N288">
        <v>475.842342728153</v>
      </c>
    </row>
    <row r="289" spans="1:14">
      <c r="A289">
        <v>287</v>
      </c>
      <c r="B289">
        <v>57.02393858408195</v>
      </c>
      <c r="C289">
        <v>2056.570526984331</v>
      </c>
      <c r="D289">
        <v>0.6234946238812614</v>
      </c>
      <c r="E289">
        <v>250.051870640365</v>
      </c>
      <c r="F289">
        <v>12.04631817193771</v>
      </c>
      <c r="G289">
        <v>18556.54686237483</v>
      </c>
      <c r="H289">
        <v>0.2074903324727947</v>
      </c>
      <c r="I289">
        <v>0.160087338504171</v>
      </c>
      <c r="J289">
        <v>16.59002444194701</v>
      </c>
      <c r="K289">
        <v>2.89137591460515</v>
      </c>
      <c r="L289">
        <v>934.0712744285524</v>
      </c>
      <c r="M289">
        <v>641.2144980262573</v>
      </c>
      <c r="N289">
        <v>474.9583184662848</v>
      </c>
    </row>
    <row r="290" spans="1:14">
      <c r="A290">
        <v>288</v>
      </c>
      <c r="B290">
        <v>57.40555331824975</v>
      </c>
      <c r="C290">
        <v>2060.564677525361</v>
      </c>
      <c r="D290">
        <v>0.623504826306181</v>
      </c>
      <c r="E290">
        <v>250.3794435949367</v>
      </c>
      <c r="F290">
        <v>12.02296786958193</v>
      </c>
      <c r="G290">
        <v>18556.54686237483</v>
      </c>
      <c r="H290">
        <v>0.2076152528369873</v>
      </c>
      <c r="I290">
        <v>0.1601019486573853</v>
      </c>
      <c r="J290">
        <v>16.60251132442158</v>
      </c>
      <c r="K290">
        <v>2.89137591460515</v>
      </c>
      <c r="L290">
        <v>934.0712744285524</v>
      </c>
      <c r="M290">
        <v>640.936736275052</v>
      </c>
      <c r="N290">
        <v>474.0108744770774</v>
      </c>
    </row>
    <row r="291" spans="1:14">
      <c r="A291">
        <v>289</v>
      </c>
      <c r="B291">
        <v>57.84898771254183</v>
      </c>
      <c r="C291">
        <v>2069.214685565114</v>
      </c>
      <c r="D291">
        <v>0.6235135256105089</v>
      </c>
      <c r="E291">
        <v>251.2242585071562</v>
      </c>
      <c r="F291">
        <v>11.97270785090959</v>
      </c>
      <c r="G291">
        <v>18556.54686237484</v>
      </c>
      <c r="H291">
        <v>0.207759413742253</v>
      </c>
      <c r="I291">
        <v>0.1601415426531181</v>
      </c>
      <c r="J291">
        <v>16.61788870738671</v>
      </c>
      <c r="K291">
        <v>2.89137591460515</v>
      </c>
      <c r="L291">
        <v>934.0712744285524</v>
      </c>
      <c r="M291">
        <v>640.5865389486476</v>
      </c>
      <c r="N291">
        <v>472.6573525693904</v>
      </c>
    </row>
    <row r="292" spans="1:14">
      <c r="A292">
        <v>290</v>
      </c>
      <c r="B292">
        <v>58.13383154925962</v>
      </c>
      <c r="C292">
        <v>2080.493590419674</v>
      </c>
      <c r="D292">
        <v>0.6235110953735513</v>
      </c>
      <c r="E292">
        <v>252.4294438060853</v>
      </c>
      <c r="F292">
        <v>11.90780064171477</v>
      </c>
      <c r="G292">
        <v>18556.54686237484</v>
      </c>
      <c r="H292">
        <v>0.2078507763688199</v>
      </c>
      <c r="I292">
        <v>0.16019925880663</v>
      </c>
      <c r="J292">
        <v>16.62898622186156</v>
      </c>
      <c r="K292">
        <v>2.89137591460515</v>
      </c>
      <c r="L292">
        <v>934.0712744285524</v>
      </c>
      <c r="M292">
        <v>640.3217405401952</v>
      </c>
      <c r="N292">
        <v>471.4386939983607</v>
      </c>
    </row>
    <row r="293" spans="1:14">
      <c r="A293">
        <v>291</v>
      </c>
      <c r="B293">
        <v>58.51008128291502</v>
      </c>
      <c r="C293">
        <v>2086.772728979544</v>
      </c>
      <c r="D293">
        <v>0.6235191627266023</v>
      </c>
      <c r="E293">
        <v>253.0235692182723</v>
      </c>
      <c r="F293">
        <v>11.87196984464987</v>
      </c>
      <c r="G293">
        <v>18556.54686237483</v>
      </c>
      <c r="H293">
        <v>0.2079726550736395</v>
      </c>
      <c r="I293">
        <v>0.1602268948980828</v>
      </c>
      <c r="J293">
        <v>16.64162165195186</v>
      </c>
      <c r="K293">
        <v>2.89137591460515</v>
      </c>
      <c r="L293">
        <v>934.0712744285524</v>
      </c>
      <c r="M293">
        <v>640.0339726990777</v>
      </c>
      <c r="N293">
        <v>470.3804981647458</v>
      </c>
    </row>
    <row r="294" spans="1:14">
      <c r="A294">
        <v>292</v>
      </c>
      <c r="B294">
        <v>58.87830777951999</v>
      </c>
      <c r="C294">
        <v>2091.647332158648</v>
      </c>
      <c r="D294">
        <v>0.6235291330221755</v>
      </c>
      <c r="E294">
        <v>253.4583753685486</v>
      </c>
      <c r="F294">
        <v>11.84430211067904</v>
      </c>
      <c r="G294">
        <v>18556.54686237484</v>
      </c>
      <c r="H294">
        <v>0.2080915215497101</v>
      </c>
      <c r="I294">
        <v>0.1602468175769445</v>
      </c>
      <c r="J294">
        <v>16.65362814722969</v>
      </c>
      <c r="K294">
        <v>2.89137591460515</v>
      </c>
      <c r="L294">
        <v>934.0712744285524</v>
      </c>
      <c r="M294">
        <v>639.7628901226135</v>
      </c>
      <c r="N294">
        <v>469.4448253016786</v>
      </c>
    </row>
    <row r="295" spans="1:14">
      <c r="A295">
        <v>293</v>
      </c>
      <c r="B295">
        <v>59.24329168522663</v>
      </c>
      <c r="C295">
        <v>2093.859528475095</v>
      </c>
      <c r="D295">
        <v>0.6235386686227634</v>
      </c>
      <c r="E295">
        <v>253.5871814702818</v>
      </c>
      <c r="F295">
        <v>11.83178841472962</v>
      </c>
      <c r="G295">
        <v>18556.54686237484</v>
      </c>
      <c r="H295">
        <v>0.2082086481074615</v>
      </c>
      <c r="I295">
        <v>0.1602518735121594</v>
      </c>
      <c r="J295">
        <v>16.66486474469042</v>
      </c>
      <c r="K295">
        <v>2.89137591460515</v>
      </c>
      <c r="L295">
        <v>934.0712744285524</v>
      </c>
      <c r="M295">
        <v>639.5152868363549</v>
      </c>
      <c r="N295">
        <v>468.7152238162581</v>
      </c>
    </row>
    <row r="296" spans="1:14">
      <c r="A296">
        <v>294</v>
      </c>
      <c r="B296">
        <v>59.51468060488681</v>
      </c>
      <c r="C296">
        <v>2098.700876679554</v>
      </c>
      <c r="D296">
        <v>0.6235459048136062</v>
      </c>
      <c r="E296">
        <v>254.0521932046154</v>
      </c>
      <c r="F296">
        <v>11.80449447864102</v>
      </c>
      <c r="G296">
        <v>18556.54686237483</v>
      </c>
      <c r="H296">
        <v>0.2082957122724178</v>
      </c>
      <c r="I296">
        <v>0.1602736060836812</v>
      </c>
      <c r="J296">
        <v>16.67391662475154</v>
      </c>
      <c r="K296">
        <v>2.89137591460515</v>
      </c>
      <c r="L296">
        <v>934.0712744285524</v>
      </c>
      <c r="M296">
        <v>639.3076956543465</v>
      </c>
      <c r="N296">
        <v>467.9558231353838</v>
      </c>
    </row>
    <row r="297" spans="1:14">
      <c r="A297">
        <v>295</v>
      </c>
      <c r="B297">
        <v>59.68818183275781</v>
      </c>
      <c r="C297">
        <v>2098.149877335551</v>
      </c>
      <c r="D297">
        <v>0.6235525870637105</v>
      </c>
      <c r="E297">
        <v>253.9288768574905</v>
      </c>
      <c r="F297">
        <v>11.8075944805924</v>
      </c>
      <c r="G297">
        <v>18556.54686237483</v>
      </c>
      <c r="H297">
        <v>0.2083506689207885</v>
      </c>
      <c r="I297">
        <v>0.1602670477088984</v>
      </c>
      <c r="J297">
        <v>16.67884795106611</v>
      </c>
      <c r="K297">
        <v>2.89137591460515</v>
      </c>
      <c r="L297">
        <v>934.0712744285524</v>
      </c>
      <c r="M297">
        <v>639.2034891143136</v>
      </c>
      <c r="N297">
        <v>467.724348372758</v>
      </c>
    </row>
    <row r="298" spans="1:14">
      <c r="A298">
        <v>296</v>
      </c>
      <c r="B298">
        <v>59.67821540979304</v>
      </c>
      <c r="C298">
        <v>2098.563190487896</v>
      </c>
      <c r="D298">
        <v>0.6235511019234981</v>
      </c>
      <c r="E298">
        <v>253.9801936716644</v>
      </c>
      <c r="F298">
        <v>11.80526896849035</v>
      </c>
      <c r="G298">
        <v>18556.54686237483</v>
      </c>
      <c r="H298">
        <v>0.208347389486647</v>
      </c>
      <c r="I298">
        <v>0.1602695830904865</v>
      </c>
      <c r="J298">
        <v>16.67863634369589</v>
      </c>
      <c r="K298">
        <v>2.89137591460515</v>
      </c>
      <c r="L298">
        <v>934.0712744285524</v>
      </c>
      <c r="M298">
        <v>639.2068770981438</v>
      </c>
      <c r="N298">
        <v>467.7170276339925</v>
      </c>
    </row>
    <row r="299" spans="1:14">
      <c r="A299">
        <v>297</v>
      </c>
      <c r="B299">
        <v>60.13724960494658</v>
      </c>
      <c r="C299">
        <v>2102.939086314102</v>
      </c>
      <c r="D299">
        <v>0.6235653904283897</v>
      </c>
      <c r="E299">
        <v>254.3270854883116</v>
      </c>
      <c r="F299">
        <v>11.78070400246606</v>
      </c>
      <c r="G299">
        <v>18556.54686237483</v>
      </c>
      <c r="H299">
        <v>0.2084934284591569</v>
      </c>
      <c r="I299">
        <v>0.1602849682427664</v>
      </c>
      <c r="J299">
        <v>16.69298849174231</v>
      </c>
      <c r="K299">
        <v>2.89137591460515</v>
      </c>
      <c r="L299">
        <v>934.0712744285524</v>
      </c>
      <c r="M299">
        <v>638.886955494048</v>
      </c>
      <c r="N299">
        <v>466.7071381078753</v>
      </c>
    </row>
    <row r="300" spans="1:14">
      <c r="A300">
        <v>298</v>
      </c>
      <c r="B300">
        <v>60.5732779167751</v>
      </c>
      <c r="C300">
        <v>2110.612906737259</v>
      </c>
      <c r="D300">
        <v>0.6235726943035224</v>
      </c>
      <c r="E300">
        <v>255.0635104046315</v>
      </c>
      <c r="F300">
        <v>11.73787141735075</v>
      </c>
      <c r="G300">
        <v>18556.54686237482</v>
      </c>
      <c r="H300">
        <v>0.2086313355411565</v>
      </c>
      <c r="I300">
        <v>0.1603194225325722</v>
      </c>
      <c r="J300">
        <v>16.70725565057723</v>
      </c>
      <c r="K300">
        <v>2.89137591460515</v>
      </c>
      <c r="L300">
        <v>934.0712744285524</v>
      </c>
      <c r="M300">
        <v>638.5589616144451</v>
      </c>
      <c r="N300">
        <v>465.5507318410328</v>
      </c>
    </row>
    <row r="301" spans="1:14">
      <c r="A301">
        <v>299</v>
      </c>
      <c r="B301">
        <v>60.84517807674629</v>
      </c>
      <c r="C301">
        <v>2113.592702361496</v>
      </c>
      <c r="D301">
        <v>0.6235804634922417</v>
      </c>
      <c r="E301">
        <v>255.3142476244298</v>
      </c>
      <c r="F301">
        <v>11.72132307393142</v>
      </c>
      <c r="G301">
        <v>18556.54686237483</v>
      </c>
      <c r="H301">
        <v>0.2087170830915878</v>
      </c>
      <c r="I301">
        <v>0.1603307590083507</v>
      </c>
      <c r="J301">
        <v>16.71573846914572</v>
      </c>
      <c r="K301">
        <v>2.89137591460515</v>
      </c>
      <c r="L301">
        <v>934.0712744285524</v>
      </c>
      <c r="M301">
        <v>638.3685165110339</v>
      </c>
      <c r="N301">
        <v>464.9453237746205</v>
      </c>
    </row>
    <row r="302" spans="1:14">
      <c r="A302">
        <v>300</v>
      </c>
      <c r="B302">
        <v>60.9952514742608</v>
      </c>
      <c r="C302">
        <v>2119.973075364786</v>
      </c>
      <c r="D302">
        <v>0.6235797312231323</v>
      </c>
      <c r="E302">
        <v>255.9978727254442</v>
      </c>
      <c r="F302">
        <v>11.68604601585327</v>
      </c>
      <c r="G302">
        <v>18556.54686237483</v>
      </c>
      <c r="H302">
        <v>0.208766039503143</v>
      </c>
      <c r="I302">
        <v>0.1603635032658784</v>
      </c>
      <c r="J302">
        <v>16.72148853314902</v>
      </c>
      <c r="K302">
        <v>2.89137591460515</v>
      </c>
      <c r="L302">
        <v>934.0712744285524</v>
      </c>
      <c r="M302">
        <v>638.2252244184484</v>
      </c>
      <c r="N302">
        <v>464.3035165637738</v>
      </c>
    </row>
    <row r="303" spans="1:14">
      <c r="A303">
        <v>301</v>
      </c>
      <c r="B303">
        <v>60.990978852825</v>
      </c>
      <c r="C303">
        <v>2119.148165103337</v>
      </c>
      <c r="D303">
        <v>0.623581536451424</v>
      </c>
      <c r="E303">
        <v>255.9045990112288</v>
      </c>
      <c r="F303">
        <v>11.69059498483665</v>
      </c>
      <c r="G303">
        <v>18556.54686237483</v>
      </c>
      <c r="H303">
        <v>0.2087641909514789</v>
      </c>
      <c r="I303">
        <v>0.1603589973178781</v>
      </c>
      <c r="J303">
        <v>16.72116283248807</v>
      </c>
      <c r="K303">
        <v>2.89137591460515</v>
      </c>
      <c r="L303">
        <v>934.0712744285524</v>
      </c>
      <c r="M303">
        <v>638.2349424655287</v>
      </c>
      <c r="N303">
        <v>464.3665297779682</v>
      </c>
    </row>
    <row r="304" spans="1:14">
      <c r="A304">
        <v>302</v>
      </c>
      <c r="B304">
        <v>61.29491548353098</v>
      </c>
      <c r="C304">
        <v>2124.940314452694</v>
      </c>
      <c r="D304">
        <v>0.6235856186385169</v>
      </c>
      <c r="E304">
        <v>256.4679445999233</v>
      </c>
      <c r="F304">
        <v>11.65872883232664</v>
      </c>
      <c r="G304">
        <v>18556.54686237483</v>
      </c>
      <c r="H304">
        <v>0.2088609556037394</v>
      </c>
      <c r="I304">
        <v>0.1603854107860723</v>
      </c>
      <c r="J304">
        <v>16.73116410105961</v>
      </c>
      <c r="K304">
        <v>2.89137591460515</v>
      </c>
      <c r="L304">
        <v>934.0712744285524</v>
      </c>
      <c r="M304">
        <v>638.0023541750218</v>
      </c>
      <c r="N304">
        <v>463.5354885241263</v>
      </c>
    </row>
    <row r="305" spans="1:14">
      <c r="A305">
        <v>303</v>
      </c>
      <c r="B305">
        <v>61.51908802994506</v>
      </c>
      <c r="C305">
        <v>2123.950983951732</v>
      </c>
      <c r="D305">
        <v>0.6235956103047878</v>
      </c>
      <c r="E305">
        <v>256.2783773699662</v>
      </c>
      <c r="F305">
        <v>11.66415943600979</v>
      </c>
      <c r="G305">
        <v>18556.54686237484</v>
      </c>
      <c r="H305">
        <v>0.2089297976381816</v>
      </c>
      <c r="I305">
        <v>0.1603755220004119</v>
      </c>
      <c r="J305">
        <v>16.7373142352457</v>
      </c>
      <c r="K305">
        <v>2.89137591460515</v>
      </c>
      <c r="L305">
        <v>934.0712744285524</v>
      </c>
      <c r="M305">
        <v>637.8747818956078</v>
      </c>
      <c r="N305">
        <v>463.2839294198371</v>
      </c>
    </row>
    <row r="306" spans="1:14">
      <c r="A306">
        <v>304</v>
      </c>
      <c r="B306">
        <v>61.8098712378829</v>
      </c>
      <c r="C306">
        <v>2127.089488406751</v>
      </c>
      <c r="D306">
        <v>0.6236029567235019</v>
      </c>
      <c r="E306">
        <v>256.5415327623288</v>
      </c>
      <c r="F306">
        <v>11.64694905696674</v>
      </c>
      <c r="G306">
        <v>18556.54686237483</v>
      </c>
      <c r="H306">
        <v>0.2090205481820961</v>
      </c>
      <c r="I306">
        <v>0.1603874255552662</v>
      </c>
      <c r="J306">
        <v>16.74625565107032</v>
      </c>
      <c r="K306">
        <v>2.89137591460515</v>
      </c>
      <c r="L306">
        <v>934.0712744285524</v>
      </c>
      <c r="M306">
        <v>637.6738951957241</v>
      </c>
      <c r="N306">
        <v>462.6674597398585</v>
      </c>
    </row>
    <row r="307" spans="1:14">
      <c r="A307">
        <v>305</v>
      </c>
      <c r="B307">
        <v>62.14555756919846</v>
      </c>
      <c r="C307">
        <v>2135.04058534127</v>
      </c>
      <c r="D307">
        <v>0.6236077383321381</v>
      </c>
      <c r="E307">
        <v>257.3432828398363</v>
      </c>
      <c r="F307">
        <v>11.60357469603928</v>
      </c>
      <c r="G307">
        <v>18556.54686237485</v>
      </c>
      <c r="H307">
        <v>0.2091268900828224</v>
      </c>
      <c r="I307">
        <v>0.1604253631537565</v>
      </c>
      <c r="J307">
        <v>16.75748516912957</v>
      </c>
      <c r="K307">
        <v>2.89137591460515</v>
      </c>
      <c r="L307">
        <v>934.0712744285524</v>
      </c>
      <c r="M307">
        <v>637.4071107420995</v>
      </c>
      <c r="N307">
        <v>461.6666354545075</v>
      </c>
    </row>
    <row r="308" spans="1:14">
      <c r="A308">
        <v>306</v>
      </c>
      <c r="B308">
        <v>62.57959602085231</v>
      </c>
      <c r="C308">
        <v>2135.455363336073</v>
      </c>
      <c r="D308">
        <v>0.6236236468129279</v>
      </c>
      <c r="E308">
        <v>257.2459590505287</v>
      </c>
      <c r="F308">
        <v>11.60132088754129</v>
      </c>
      <c r="G308">
        <v>18556.54686237484</v>
      </c>
      <c r="H308">
        <v>0.209259144612814</v>
      </c>
      <c r="I308">
        <v>0.1604193616754155</v>
      </c>
      <c r="J308">
        <v>16.76974968635239</v>
      </c>
      <c r="K308">
        <v>2.89137591460515</v>
      </c>
      <c r="L308">
        <v>934.0712744285524</v>
      </c>
      <c r="M308">
        <v>637.1456694988267</v>
      </c>
      <c r="N308">
        <v>461.0517784032394</v>
      </c>
    </row>
    <row r="309" spans="1:14">
      <c r="A309">
        <v>307</v>
      </c>
      <c r="B309">
        <v>62.99852110211945</v>
      </c>
      <c r="C309">
        <v>2139.498903729685</v>
      </c>
      <c r="D309">
        <v>0.6236346142778678</v>
      </c>
      <c r="E309">
        <v>257.5715391047498</v>
      </c>
      <c r="F309">
        <v>11.57939500127594</v>
      </c>
      <c r="G309">
        <v>18556.54686237484</v>
      </c>
      <c r="H309">
        <v>0.20938769079586</v>
      </c>
      <c r="I309">
        <v>0.1604339640465932</v>
      </c>
      <c r="J309">
        <v>16.78231134151799</v>
      </c>
      <c r="K309">
        <v>2.89137591460515</v>
      </c>
      <c r="L309">
        <v>934.0712744285524</v>
      </c>
      <c r="M309">
        <v>636.8649766453153</v>
      </c>
      <c r="N309">
        <v>460.2376017581478</v>
      </c>
    </row>
    <row r="310" spans="1:14">
      <c r="A310">
        <v>308</v>
      </c>
      <c r="B310">
        <v>63.39814966576231</v>
      </c>
      <c r="C310">
        <v>2144.503388316571</v>
      </c>
      <c r="D310">
        <v>0.6236430206714958</v>
      </c>
      <c r="E310">
        <v>258.0142756890548</v>
      </c>
      <c r="F310">
        <v>11.55237293914023</v>
      </c>
      <c r="G310">
        <v>18556.54686237483</v>
      </c>
      <c r="H310">
        <v>0.2095103888292325</v>
      </c>
      <c r="I310">
        <v>0.160454323811011</v>
      </c>
      <c r="J310">
        <v>16.79447519319307</v>
      </c>
      <c r="K310">
        <v>2.89137591460515</v>
      </c>
      <c r="L310">
        <v>934.0712744285524</v>
      </c>
      <c r="M310">
        <v>636.588903294856</v>
      </c>
      <c r="N310">
        <v>459.3922008459641</v>
      </c>
    </row>
    <row r="311" spans="1:14">
      <c r="A311">
        <v>309</v>
      </c>
      <c r="B311">
        <v>63.75575161600861</v>
      </c>
      <c r="C311">
        <v>2151.582807522857</v>
      </c>
      <c r="D311">
        <v>0.6236506271682363</v>
      </c>
      <c r="E311">
        <v>258.7092604822234</v>
      </c>
      <c r="F311">
        <v>11.51436181050618</v>
      </c>
      <c r="G311">
        <v>18556.54686237483</v>
      </c>
      <c r="H311">
        <v>0.2096213984837627</v>
      </c>
      <c r="I311">
        <v>0.1604870629165544</v>
      </c>
      <c r="J311">
        <v>16.80586232445194</v>
      </c>
      <c r="K311">
        <v>2.89137591460515</v>
      </c>
      <c r="L311">
        <v>934.0712744285524</v>
      </c>
      <c r="M311">
        <v>636.3205449522449</v>
      </c>
      <c r="N311">
        <v>458.4589926747726</v>
      </c>
    </row>
    <row r="312" spans="1:14">
      <c r="A312">
        <v>310</v>
      </c>
      <c r="B312">
        <v>64.04925226759445</v>
      </c>
      <c r="C312">
        <v>2153.854515103977</v>
      </c>
      <c r="D312">
        <v>0.6236567062937886</v>
      </c>
      <c r="E312">
        <v>258.8736188768953</v>
      </c>
      <c r="F312">
        <v>11.50221741410742</v>
      </c>
      <c r="G312">
        <v>18556.54686237484</v>
      </c>
      <c r="H312">
        <v>0.2097100385268734</v>
      </c>
      <c r="I312">
        <v>0.1604942235746363</v>
      </c>
      <c r="J312">
        <v>16.81440761930386</v>
      </c>
      <c r="K312">
        <v>2.89137591460515</v>
      </c>
      <c r="L312">
        <v>934.0712744285524</v>
      </c>
      <c r="M312">
        <v>636.1314164222568</v>
      </c>
      <c r="N312">
        <v>457.9507488043907</v>
      </c>
    </row>
    <row r="313" spans="1:14">
      <c r="A313">
        <v>311</v>
      </c>
      <c r="B313">
        <v>64.31823190590511</v>
      </c>
      <c r="C313">
        <v>2159.688210015912</v>
      </c>
      <c r="D313">
        <v>0.623660601752128</v>
      </c>
      <c r="E313">
        <v>259.4546989206025</v>
      </c>
      <c r="F313">
        <v>11.47114791671726</v>
      </c>
      <c r="G313">
        <v>18556.54686237483</v>
      </c>
      <c r="H313">
        <v>0.2097936409280754</v>
      </c>
      <c r="I313">
        <v>0.1605216825491008</v>
      </c>
      <c r="J313">
        <v>16.82301571102092</v>
      </c>
      <c r="K313">
        <v>2.89137591460515</v>
      </c>
      <c r="L313">
        <v>934.0712744285524</v>
      </c>
      <c r="M313">
        <v>635.9259421652717</v>
      </c>
      <c r="N313">
        <v>457.2281484862493</v>
      </c>
    </row>
    <row r="314" spans="1:14">
      <c r="A314">
        <v>312</v>
      </c>
      <c r="B314">
        <v>64.73206188308045</v>
      </c>
      <c r="C314">
        <v>2166.215586049831</v>
      </c>
      <c r="D314">
        <v>0.6236670754997088</v>
      </c>
      <c r="E314">
        <v>260.0678768404886</v>
      </c>
      <c r="F314">
        <v>11.43658233770688</v>
      </c>
      <c r="G314">
        <v>18556.54686237483</v>
      </c>
      <c r="H314">
        <v>0.2099203989417253</v>
      </c>
      <c r="I314">
        <v>0.160550300703574</v>
      </c>
      <c r="J314">
        <v>16.83568140163914</v>
      </c>
      <c r="K314">
        <v>2.89137591460515</v>
      </c>
      <c r="L314">
        <v>934.0712744285524</v>
      </c>
      <c r="M314">
        <v>635.631792408939</v>
      </c>
      <c r="N314">
        <v>456.2973730730009</v>
      </c>
    </row>
    <row r="315" spans="1:14">
      <c r="A315">
        <v>313</v>
      </c>
      <c r="B315">
        <v>65.17038569603798</v>
      </c>
      <c r="C315">
        <v>2168.711196950093</v>
      </c>
      <c r="D315">
        <v>0.6236808538668609</v>
      </c>
      <c r="E315">
        <v>260.2115831635338</v>
      </c>
      <c r="F315">
        <v>11.423421867293</v>
      </c>
      <c r="G315">
        <v>18556.54686237483</v>
      </c>
      <c r="H315">
        <v>0.2100505278989666</v>
      </c>
      <c r="I315">
        <v>0.1605561071129381</v>
      </c>
      <c r="J315">
        <v>16.84807201063747</v>
      </c>
      <c r="K315">
        <v>2.89137591460515</v>
      </c>
      <c r="L315">
        <v>934.0712744285524</v>
      </c>
      <c r="M315">
        <v>635.3611404088907</v>
      </c>
      <c r="N315">
        <v>455.6209668628101</v>
      </c>
    </row>
    <row r="316" spans="1:14">
      <c r="A316">
        <v>314</v>
      </c>
      <c r="B316">
        <v>65.47641876036948</v>
      </c>
      <c r="C316">
        <v>2172.39301229256</v>
      </c>
      <c r="D316">
        <v>0.6236871583812675</v>
      </c>
      <c r="E316">
        <v>260.534282569224</v>
      </c>
      <c r="F316">
        <v>11.40406122230083</v>
      </c>
      <c r="G316">
        <v>18556.54686237484</v>
      </c>
      <c r="H316">
        <v>0.2101426141282734</v>
      </c>
      <c r="I316">
        <v>0.1605709495012395</v>
      </c>
      <c r="J316">
        <v>16.85710050331217</v>
      </c>
      <c r="K316">
        <v>2.89137591460515</v>
      </c>
      <c r="L316">
        <v>934.0712744285524</v>
      </c>
      <c r="M316">
        <v>635.1557011617002</v>
      </c>
      <c r="N316">
        <v>455.0266573272965</v>
      </c>
    </row>
    <row r="317" spans="1:14">
      <c r="A317">
        <v>315</v>
      </c>
      <c r="B317">
        <v>65.68932071582292</v>
      </c>
      <c r="C317">
        <v>2170.068527771552</v>
      </c>
      <c r="D317">
        <v>0.6236965459826309</v>
      </c>
      <c r="E317">
        <v>260.1998031300085</v>
      </c>
      <c r="F317">
        <v>11.4162767645515</v>
      </c>
      <c r="G317">
        <v>18556.54686237484</v>
      </c>
      <c r="H317">
        <v>0.2102020572071946</v>
      </c>
      <c r="I317">
        <v>0.1605541839209477</v>
      </c>
      <c r="J317">
        <v>16.86230959118806</v>
      </c>
      <c r="K317">
        <v>2.89137591460515</v>
      </c>
      <c r="L317">
        <v>934.0712744285524</v>
      </c>
      <c r="M317">
        <v>635.0578057119967</v>
      </c>
      <c r="N317">
        <v>454.9412414081742</v>
      </c>
    </row>
    <row r="318" spans="1:14">
      <c r="A318">
        <v>316</v>
      </c>
      <c r="B318">
        <v>65.84608511656774</v>
      </c>
      <c r="C318">
        <v>2172.159950273044</v>
      </c>
      <c r="D318">
        <v>0.6236980190527547</v>
      </c>
      <c r="E318">
        <v>260.389317600284</v>
      </c>
      <c r="F318">
        <v>11.40528482166735</v>
      </c>
      <c r="G318">
        <v>18556.54686237483</v>
      </c>
      <c r="H318">
        <v>0.2102486959699562</v>
      </c>
      <c r="I318">
        <v>0.160562987446809</v>
      </c>
      <c r="J318">
        <v>16.86691606980272</v>
      </c>
      <c r="K318">
        <v>2.89137591460515</v>
      </c>
      <c r="L318">
        <v>934.0712744285524</v>
      </c>
      <c r="M318">
        <v>634.952181033668</v>
      </c>
      <c r="N318">
        <v>454.638035434429</v>
      </c>
    </row>
    <row r="319" spans="1:14">
      <c r="A319">
        <v>317</v>
      </c>
      <c r="B319">
        <v>65.86537666291579</v>
      </c>
      <c r="C319">
        <v>2170.087183227774</v>
      </c>
      <c r="D319">
        <v>0.623701370734042</v>
      </c>
      <c r="E319">
        <v>260.1461439963369</v>
      </c>
      <c r="F319">
        <v>11.41617862294086</v>
      </c>
      <c r="G319">
        <v>18556.54686237483</v>
      </c>
      <c r="H319">
        <v>0.2102521773275686</v>
      </c>
      <c r="I319">
        <v>0.1605511576156486</v>
      </c>
      <c r="J319">
        <v>16.8669789981582</v>
      </c>
      <c r="K319">
        <v>2.89137591460515</v>
      </c>
      <c r="L319">
        <v>934.0712744285524</v>
      </c>
      <c r="M319">
        <v>634.9607134791935</v>
      </c>
      <c r="N319">
        <v>454.7612445924494</v>
      </c>
    </row>
    <row r="320" spans="1:14">
      <c r="A320">
        <v>318</v>
      </c>
      <c r="B320">
        <v>66.20093670253381</v>
      </c>
      <c r="C320">
        <v>2176.188764672791</v>
      </c>
      <c r="D320">
        <v>0.6237067553095083</v>
      </c>
      <c r="E320">
        <v>260.7363477066185</v>
      </c>
      <c r="F320">
        <v>11.38417002847079</v>
      </c>
      <c r="G320">
        <v>18556.54686237483</v>
      </c>
      <c r="H320">
        <v>0.2103546325812843</v>
      </c>
      <c r="I320">
        <v>0.1605788920034405</v>
      </c>
      <c r="J320">
        <v>16.8772618603325</v>
      </c>
      <c r="K320">
        <v>2.89137591460515</v>
      </c>
      <c r="L320">
        <v>934.0712744285524</v>
      </c>
      <c r="M320">
        <v>634.7177995076598</v>
      </c>
      <c r="N320">
        <v>453.968818874736</v>
      </c>
    </row>
    <row r="321" spans="1:14">
      <c r="A321">
        <v>319</v>
      </c>
      <c r="B321">
        <v>66.49771439418905</v>
      </c>
      <c r="C321">
        <v>2179.623378464025</v>
      </c>
      <c r="D321">
        <v>0.6237136181902471</v>
      </c>
      <c r="E321">
        <v>261.0344134042312</v>
      </c>
      <c r="F321">
        <v>11.36623104517309</v>
      </c>
      <c r="G321">
        <v>18556.54686237484</v>
      </c>
      <c r="H321">
        <v>0.2104428239475568</v>
      </c>
      <c r="I321">
        <v>0.1605925897116274</v>
      </c>
      <c r="J321">
        <v>16.88587687495336</v>
      </c>
      <c r="K321">
        <v>2.89137591460515</v>
      </c>
      <c r="L321">
        <v>934.0712744285524</v>
      </c>
      <c r="M321">
        <v>634.5222450073688</v>
      </c>
      <c r="N321">
        <v>453.4139211369407</v>
      </c>
    </row>
    <row r="322" spans="1:14">
      <c r="A322">
        <v>320</v>
      </c>
      <c r="B322">
        <v>66.87363578644431</v>
      </c>
      <c r="C322">
        <v>2179.265889514036</v>
      </c>
      <c r="D322">
        <v>0.6237260602337281</v>
      </c>
      <c r="E322">
        <v>260.8739893033446</v>
      </c>
      <c r="F322">
        <v>11.36809557304976</v>
      </c>
      <c r="G322">
        <v>18556.54686237484</v>
      </c>
      <c r="H322">
        <v>0.2105494637635004</v>
      </c>
      <c r="I322">
        <v>0.1605838697214247</v>
      </c>
      <c r="J322">
        <v>16.89576206302498</v>
      </c>
      <c r="K322">
        <v>2.89137591460515</v>
      </c>
      <c r="L322">
        <v>934.0712744285524</v>
      </c>
      <c r="M322">
        <v>634.3192062747173</v>
      </c>
      <c r="N322">
        <v>453.0469857150928</v>
      </c>
    </row>
    <row r="323" spans="1:14">
      <c r="A323">
        <v>321</v>
      </c>
      <c r="B323">
        <v>67.2970498649108</v>
      </c>
      <c r="C323">
        <v>2188.624699915965</v>
      </c>
      <c r="D323">
        <v>0.6237304714456183</v>
      </c>
      <c r="E323">
        <v>261.8091936054983</v>
      </c>
      <c r="F323">
        <v>11.31948429168057</v>
      </c>
      <c r="G323">
        <v>18556.54686237483</v>
      </c>
      <c r="H323">
        <v>0.2106791026955354</v>
      </c>
      <c r="I323">
        <v>0.1606281424836104</v>
      </c>
      <c r="J323">
        <v>16.90888751924499</v>
      </c>
      <c r="K323">
        <v>2.89137591460515</v>
      </c>
      <c r="L323">
        <v>934.0712744285524</v>
      </c>
      <c r="M323">
        <v>634.0005756521754</v>
      </c>
      <c r="N323">
        <v>451.9716308519348</v>
      </c>
    </row>
    <row r="324" spans="1:14">
      <c r="A324">
        <v>322</v>
      </c>
      <c r="B324">
        <v>67.70823968457783</v>
      </c>
      <c r="C324">
        <v>2193.967690808728</v>
      </c>
      <c r="D324">
        <v>0.6237388795257901</v>
      </c>
      <c r="E324">
        <v>262.2896895578439</v>
      </c>
      <c r="F324">
        <v>11.29191784130184</v>
      </c>
      <c r="G324">
        <v>18556.54686237483</v>
      </c>
      <c r="H324">
        <v>0.2108005949963465</v>
      </c>
      <c r="I324">
        <v>0.1606504268294093</v>
      </c>
      <c r="J324">
        <v>16.92077043484027</v>
      </c>
      <c r="K324">
        <v>2.89137591460515</v>
      </c>
      <c r="L324">
        <v>934.0712744285524</v>
      </c>
      <c r="M324">
        <v>633.7275038596069</v>
      </c>
      <c r="N324">
        <v>451.1870737016531</v>
      </c>
    </row>
    <row r="325" spans="1:14">
      <c r="A325">
        <v>323</v>
      </c>
      <c r="B325">
        <v>68.11103471926242</v>
      </c>
      <c r="C325">
        <v>2197.918979617633</v>
      </c>
      <c r="D325">
        <v>0.6237491377600026</v>
      </c>
      <c r="E325">
        <v>262.6141310730404</v>
      </c>
      <c r="F325">
        <v>11.27161789894219</v>
      </c>
      <c r="G325">
        <v>18556.54686237483</v>
      </c>
      <c r="H325">
        <v>0.2109178041406176</v>
      </c>
      <c r="I325">
        <v>0.1606651812429609</v>
      </c>
      <c r="J325">
        <v>16.93209270030621</v>
      </c>
      <c r="K325">
        <v>2.89137591460515</v>
      </c>
      <c r="L325">
        <v>934.0712744285524</v>
      </c>
      <c r="M325">
        <v>633.4731866315566</v>
      </c>
      <c r="N325">
        <v>450.5177494022163</v>
      </c>
    </row>
    <row r="326" spans="1:14">
      <c r="A326">
        <v>324</v>
      </c>
      <c r="B326">
        <v>68.49270914058299</v>
      </c>
      <c r="C326">
        <v>2198.741985949425</v>
      </c>
      <c r="D326">
        <v>0.6237586755047412</v>
      </c>
      <c r="E326">
        <v>262.5885292782682</v>
      </c>
      <c r="F326">
        <v>11.26739884415557</v>
      </c>
      <c r="G326">
        <v>18556.54686237483</v>
      </c>
      <c r="H326">
        <v>0.2110250590267914</v>
      </c>
      <c r="I326">
        <v>0.1606630333970589</v>
      </c>
      <c r="J326">
        <v>16.94217621513359</v>
      </c>
      <c r="K326">
        <v>2.89137591460515</v>
      </c>
      <c r="L326">
        <v>934.0712744285524</v>
      </c>
      <c r="M326">
        <v>633.2612427351909</v>
      </c>
      <c r="N326">
        <v>450.103016549344</v>
      </c>
    </row>
    <row r="327" spans="1:14">
      <c r="A327">
        <v>325</v>
      </c>
      <c r="B327">
        <v>68.76827821191814</v>
      </c>
      <c r="C327">
        <v>2202.659283640085</v>
      </c>
      <c r="D327">
        <v>0.6237657530749884</v>
      </c>
      <c r="E327">
        <v>262.9494533867937</v>
      </c>
      <c r="F327">
        <v>11.2473604497476</v>
      </c>
      <c r="G327">
        <v>18556.54686237484</v>
      </c>
      <c r="H327">
        <v>0.2111060368572307</v>
      </c>
      <c r="I327">
        <v>0.1606798768571094</v>
      </c>
      <c r="J327">
        <v>16.95010439360463</v>
      </c>
      <c r="K327">
        <v>2.89137591460515</v>
      </c>
      <c r="L327">
        <v>934.0712744285524</v>
      </c>
      <c r="M327">
        <v>633.0771293607417</v>
      </c>
      <c r="N327">
        <v>449.5687067794165</v>
      </c>
    </row>
    <row r="328" spans="1:14">
      <c r="A328">
        <v>326</v>
      </c>
      <c r="B328">
        <v>69.04482384666181</v>
      </c>
      <c r="C328">
        <v>2202.482651827152</v>
      </c>
      <c r="D328">
        <v>0.6237744983204691</v>
      </c>
      <c r="E328">
        <v>262.8433718354994</v>
      </c>
      <c r="F328">
        <v>11.24826245079868</v>
      </c>
      <c r="G328">
        <v>18556.54686237485</v>
      </c>
      <c r="H328">
        <v>0.2111820845045144</v>
      </c>
      <c r="I328">
        <v>0.1606741010318907</v>
      </c>
      <c r="J328">
        <v>16.95719646433684</v>
      </c>
      <c r="K328">
        <v>2.89137591460515</v>
      </c>
      <c r="L328">
        <v>934.0712744285524</v>
      </c>
      <c r="M328">
        <v>632.932684424683</v>
      </c>
      <c r="N328">
        <v>449.3271375387332</v>
      </c>
    </row>
    <row r="329" spans="1:14">
      <c r="A329">
        <v>327</v>
      </c>
      <c r="B329">
        <v>69.46174918874254</v>
      </c>
      <c r="C329">
        <v>2204.486186673927</v>
      </c>
      <c r="D329">
        <v>0.6237874157615251</v>
      </c>
      <c r="E329">
        <v>262.9427907320533</v>
      </c>
      <c r="F329">
        <v>11.23803953086293</v>
      </c>
      <c r="G329">
        <v>18556.54686237483</v>
      </c>
      <c r="H329">
        <v>0.2112988887073713</v>
      </c>
      <c r="I329">
        <v>0.1606779717765399</v>
      </c>
      <c r="J329">
        <v>16.96830586124677</v>
      </c>
      <c r="K329">
        <v>2.89137591460515</v>
      </c>
      <c r="L329">
        <v>934.0712744285524</v>
      </c>
      <c r="M329">
        <v>632.6943140595502</v>
      </c>
      <c r="N329">
        <v>448.8063228681081</v>
      </c>
    </row>
    <row r="330" spans="1:14">
      <c r="A330">
        <v>328</v>
      </c>
      <c r="B330">
        <v>69.89001446578753</v>
      </c>
      <c r="C330">
        <v>2211.608799329868</v>
      </c>
      <c r="D330">
        <v>0.6237927991675765</v>
      </c>
      <c r="E330">
        <v>263.622233345343</v>
      </c>
      <c r="F330">
        <v>11.20184678166843</v>
      </c>
      <c r="G330">
        <v>18556.54686237484</v>
      </c>
      <c r="H330">
        <v>0.2114249863280012</v>
      </c>
      <c r="I330">
        <v>0.1607099081195562</v>
      </c>
      <c r="J330">
        <v>16.98069084263658</v>
      </c>
      <c r="K330">
        <v>2.89137591460515</v>
      </c>
      <c r="L330">
        <v>934.0712744285524</v>
      </c>
      <c r="M330">
        <v>632.4008409795063</v>
      </c>
      <c r="N330">
        <v>447.93499078131</v>
      </c>
    </row>
    <row r="331" spans="1:14">
      <c r="A331">
        <v>329</v>
      </c>
      <c r="B331">
        <v>70.19794037758376</v>
      </c>
      <c r="C331">
        <v>2214.681352107734</v>
      </c>
      <c r="D331">
        <v>0.6237999446930748</v>
      </c>
      <c r="E331">
        <v>263.8775319751845</v>
      </c>
      <c r="F331">
        <v>11.18630582566883</v>
      </c>
      <c r="G331">
        <v>18556.54686237483</v>
      </c>
      <c r="H331">
        <v>0.2115126882228918</v>
      </c>
      <c r="I331">
        <v>0.1607215881616552</v>
      </c>
      <c r="J331">
        <v>16.98913901995555</v>
      </c>
      <c r="K331">
        <v>2.89137591460515</v>
      </c>
      <c r="L331">
        <v>934.0712744285524</v>
      </c>
      <c r="M331">
        <v>632.2107306701654</v>
      </c>
      <c r="N331">
        <v>447.451239563817</v>
      </c>
    </row>
    <row r="332" spans="1:14">
      <c r="A332">
        <v>330</v>
      </c>
      <c r="B332">
        <v>70.37015257310708</v>
      </c>
      <c r="C332">
        <v>2221.383285652912</v>
      </c>
      <c r="D332">
        <v>0.6237990170515</v>
      </c>
      <c r="E332">
        <v>264.5873799189825</v>
      </c>
      <c r="F332">
        <v>11.15255663941003</v>
      </c>
      <c r="G332">
        <v>18556.54686237484</v>
      </c>
      <c r="H332">
        <v>0.2115687074276809</v>
      </c>
      <c r="I332">
        <v>0.1607555569674049</v>
      </c>
      <c r="J332">
        <v>16.99487247720805</v>
      </c>
      <c r="K332">
        <v>2.89137591460515</v>
      </c>
      <c r="L332">
        <v>934.0712744285524</v>
      </c>
      <c r="M332">
        <v>632.0546085438746</v>
      </c>
      <c r="N332">
        <v>446.8454484041585</v>
      </c>
    </row>
    <row r="333" spans="1:14">
      <c r="A333">
        <v>331</v>
      </c>
      <c r="B333">
        <v>70.43488900210491</v>
      </c>
      <c r="C333">
        <v>2221.709948175083</v>
      </c>
      <c r="D333">
        <v>0.6238023919993343</v>
      </c>
      <c r="E333">
        <v>264.6050121218942</v>
      </c>
      <c r="F333">
        <v>11.15091685637558</v>
      </c>
      <c r="G333">
        <v>18556.54686237483</v>
      </c>
      <c r="H333">
        <v>0.2115864043271966</v>
      </c>
      <c r="I333">
        <v>0.1607562857942035</v>
      </c>
      <c r="J333">
        <v>16.99655799586742</v>
      </c>
      <c r="K333">
        <v>2.89137591460515</v>
      </c>
      <c r="L333">
        <v>934.0712744285524</v>
      </c>
      <c r="M333">
        <v>632.0184198625666</v>
      </c>
      <c r="N333">
        <v>446.7683328236487</v>
      </c>
    </row>
    <row r="334" spans="1:14">
      <c r="A334">
        <v>332</v>
      </c>
      <c r="B334">
        <v>70.40853893285761</v>
      </c>
      <c r="C334">
        <v>2223.738974136973</v>
      </c>
      <c r="D334">
        <v>0.6237989335430029</v>
      </c>
      <c r="E334">
        <v>264.8443190504228</v>
      </c>
      <c r="F334">
        <v>11.14074232597269</v>
      </c>
      <c r="G334">
        <v>18556.54686237483</v>
      </c>
      <c r="H334">
        <v>0.2115818048453835</v>
      </c>
      <c r="I334">
        <v>0.160767936757596</v>
      </c>
      <c r="J334">
        <v>16.99627584972775</v>
      </c>
      <c r="K334">
        <v>2.89137591460515</v>
      </c>
      <c r="L334">
        <v>934.0712744285524</v>
      </c>
      <c r="M334">
        <v>632.0122993409927</v>
      </c>
      <c r="N334">
        <v>446.656647124269</v>
      </c>
    </row>
    <row r="335" spans="1:14">
      <c r="A335">
        <v>333</v>
      </c>
      <c r="B335">
        <v>70.81853430687592</v>
      </c>
      <c r="C335">
        <v>2225.225807732517</v>
      </c>
      <c r="D335">
        <v>0.6238103707021432</v>
      </c>
      <c r="E335">
        <v>264.8873788004207</v>
      </c>
      <c r="F335">
        <v>11.13329839380545</v>
      </c>
      <c r="G335">
        <v>18556.54686237485</v>
      </c>
      <c r="H335">
        <v>0.2116951120593494</v>
      </c>
      <c r="I335">
        <v>0.1607691040707503</v>
      </c>
      <c r="J335">
        <v>17.00697231982887</v>
      </c>
      <c r="K335">
        <v>2.89137591460515</v>
      </c>
      <c r="L335">
        <v>934.0712744285524</v>
      </c>
      <c r="M335">
        <v>631.7853140954735</v>
      </c>
      <c r="N335">
        <v>446.1988308600156</v>
      </c>
    </row>
    <row r="336" spans="1:14">
      <c r="A336">
        <v>334</v>
      </c>
      <c r="B336">
        <v>71.10449500793115</v>
      </c>
      <c r="C336">
        <v>2227.747685243214</v>
      </c>
      <c r="D336">
        <v>0.6238165564445007</v>
      </c>
      <c r="E336">
        <v>265.0868852812059</v>
      </c>
      <c r="F336">
        <v>11.12069516453259</v>
      </c>
      <c r="G336">
        <v>18556.54686237484</v>
      </c>
      <c r="H336">
        <v>0.2117756516978252</v>
      </c>
      <c r="I336">
        <v>0.1607781388743648</v>
      </c>
      <c r="J336">
        <v>17.0146795021037</v>
      </c>
      <c r="K336">
        <v>2.89137591460515</v>
      </c>
      <c r="L336">
        <v>934.0712744285524</v>
      </c>
      <c r="M336">
        <v>631.6133607901497</v>
      </c>
      <c r="N336">
        <v>445.787821581817</v>
      </c>
    </row>
    <row r="337" spans="1:14">
      <c r="A337">
        <v>335</v>
      </c>
      <c r="B337">
        <v>71.42206662710697</v>
      </c>
      <c r="C337">
        <v>2235.60268563377</v>
      </c>
      <c r="D337">
        <v>0.6238193780085542</v>
      </c>
      <c r="E337">
        <v>265.8832202328864</v>
      </c>
      <c r="F337">
        <v>11.08162155569234</v>
      </c>
      <c r="G337">
        <v>18556.54686237484</v>
      </c>
      <c r="H337">
        <v>0.2118722861222809</v>
      </c>
      <c r="I337">
        <v>0.1608159845999033</v>
      </c>
      <c r="J337">
        <v>17.02421064270332</v>
      </c>
      <c r="K337">
        <v>2.89137591460515</v>
      </c>
      <c r="L337">
        <v>934.0712744285524</v>
      </c>
      <c r="M337">
        <v>631.3718146763628</v>
      </c>
      <c r="N337">
        <v>444.9787647740295</v>
      </c>
    </row>
    <row r="338" spans="1:14">
      <c r="A338">
        <v>336</v>
      </c>
      <c r="B338">
        <v>71.87914245646236</v>
      </c>
      <c r="C338">
        <v>2234.44903837333</v>
      </c>
      <c r="D338">
        <v>0.6238350230745547</v>
      </c>
      <c r="E338">
        <v>265.6134879642752</v>
      </c>
      <c r="F338">
        <v>11.08734300296162</v>
      </c>
      <c r="G338">
        <v>18556.54686237483</v>
      </c>
      <c r="H338">
        <v>0.2119923368068912</v>
      </c>
      <c r="I338">
        <v>0.1608019833676304</v>
      </c>
      <c r="J338">
        <v>17.03539214021594</v>
      </c>
      <c r="K338">
        <v>2.89137591460515</v>
      </c>
      <c r="L338">
        <v>934.0712744285524</v>
      </c>
      <c r="M338">
        <v>631.1519521147687</v>
      </c>
      <c r="N338">
        <v>444.6885832618442</v>
      </c>
    </row>
    <row r="339" spans="1:14">
      <c r="A339">
        <v>337</v>
      </c>
      <c r="B339">
        <v>72.28590917786636</v>
      </c>
      <c r="C339">
        <v>2236.799708976298</v>
      </c>
      <c r="D339">
        <v>0.6238451443923131</v>
      </c>
      <c r="E339">
        <v>265.757662009834</v>
      </c>
      <c r="F339">
        <v>11.07569122602447</v>
      </c>
      <c r="G339">
        <v>18556.54686237484</v>
      </c>
      <c r="H339">
        <v>0.2121037382057702</v>
      </c>
      <c r="I339">
        <v>0.1608081131543961</v>
      </c>
      <c r="J339">
        <v>17.04597537947697</v>
      </c>
      <c r="K339">
        <v>2.89137591460515</v>
      </c>
      <c r="L339">
        <v>934.0712744285524</v>
      </c>
      <c r="M339">
        <v>630.9231116843936</v>
      </c>
      <c r="N339">
        <v>444.2121929812036</v>
      </c>
    </row>
    <row r="340" spans="1:14">
      <c r="A340">
        <v>338</v>
      </c>
      <c r="B340">
        <v>72.67238144301129</v>
      </c>
      <c r="C340">
        <v>2240.322429654259</v>
      </c>
      <c r="D340">
        <v>0.6238524991345602</v>
      </c>
      <c r="E340">
        <v>266.0414453850716</v>
      </c>
      <c r="F340">
        <v>11.05827562281121</v>
      </c>
      <c r="G340">
        <v>18556.54686237483</v>
      </c>
      <c r="H340">
        <v>0.2122111182072075</v>
      </c>
      <c r="I340">
        <v>0.1608210482161123</v>
      </c>
      <c r="J340">
        <v>17.05623535366427</v>
      </c>
      <c r="K340">
        <v>2.89137591460515</v>
      </c>
      <c r="L340">
        <v>934.0712744285524</v>
      </c>
      <c r="M340">
        <v>630.6935449176468</v>
      </c>
      <c r="N340">
        <v>443.6740812416701</v>
      </c>
    </row>
    <row r="341" spans="1:14">
      <c r="A341">
        <v>339</v>
      </c>
      <c r="B341">
        <v>73.00119516282761</v>
      </c>
      <c r="C341">
        <v>2246.599982296374</v>
      </c>
      <c r="D341">
        <v>0.623858662873189</v>
      </c>
      <c r="E341">
        <v>266.6554891925994</v>
      </c>
      <c r="F341">
        <v>11.02737608221642</v>
      </c>
      <c r="G341">
        <v>18556.54686237483</v>
      </c>
      <c r="H341">
        <v>0.2123074129268419</v>
      </c>
      <c r="I341">
        <v>0.160850087731459</v>
      </c>
      <c r="J341">
        <v>17.06556291954652</v>
      </c>
      <c r="K341">
        <v>2.89137591460515</v>
      </c>
      <c r="L341">
        <v>934.0712744285524</v>
      </c>
      <c r="M341">
        <v>630.4650174326798</v>
      </c>
      <c r="N341">
        <v>442.9819396307885</v>
      </c>
    </row>
    <row r="342" spans="1:14">
      <c r="A342">
        <v>340</v>
      </c>
      <c r="B342">
        <v>73.254121746165</v>
      </c>
      <c r="C342">
        <v>2247.723242378692</v>
      </c>
      <c r="D342">
        <v>0.6238631899745029</v>
      </c>
      <c r="E342">
        <v>266.7072548766162</v>
      </c>
      <c r="F342">
        <v>11.02186534533728</v>
      </c>
      <c r="G342">
        <v>18556.54686237484</v>
      </c>
      <c r="H342">
        <v>0.2123754015149193</v>
      </c>
      <c r="I342">
        <v>0.1608520833272168</v>
      </c>
      <c r="J342">
        <v>17.07199773062804</v>
      </c>
      <c r="K342">
        <v>2.89137591460515</v>
      </c>
      <c r="L342">
        <v>934.0712744285524</v>
      </c>
      <c r="M342">
        <v>630.3280165245479</v>
      </c>
      <c r="N342">
        <v>442.7220122638371</v>
      </c>
    </row>
    <row r="343" spans="1:14">
      <c r="A343">
        <v>341</v>
      </c>
      <c r="B343">
        <v>73.45735926855629</v>
      </c>
      <c r="C343">
        <v>2252.757194714135</v>
      </c>
      <c r="D343">
        <v>0.6238648522013053</v>
      </c>
      <c r="E343">
        <v>267.217658833028</v>
      </c>
      <c r="F343">
        <v>10.9972361731716</v>
      </c>
      <c r="G343">
        <v>18556.54686237484</v>
      </c>
      <c r="H343">
        <v>0.2124367143527207</v>
      </c>
      <c r="I343">
        <v>0.1608763599161076</v>
      </c>
      <c r="J343">
        <v>17.07795323706803</v>
      </c>
      <c r="K343">
        <v>2.89137591460515</v>
      </c>
      <c r="L343">
        <v>934.0712744285524</v>
      </c>
      <c r="M343">
        <v>630.1751067148423</v>
      </c>
      <c r="N343">
        <v>442.2211255488593</v>
      </c>
    </row>
    <row r="344" spans="1:14">
      <c r="A344">
        <v>342</v>
      </c>
      <c r="B344">
        <v>73.80262604661119</v>
      </c>
      <c r="C344">
        <v>2258.66780106518</v>
      </c>
      <c r="D344">
        <v>0.6238678058547819</v>
      </c>
      <c r="E344">
        <v>267.784967913833</v>
      </c>
      <c r="F344">
        <v>10.96845799962238</v>
      </c>
      <c r="G344">
        <v>18556.54686237484</v>
      </c>
      <c r="H344">
        <v>0.212536488518351</v>
      </c>
      <c r="I344">
        <v>0.1609031027369337</v>
      </c>
      <c r="J344">
        <v>17.08753116010712</v>
      </c>
      <c r="K344">
        <v>2.89137591460515</v>
      </c>
      <c r="L344">
        <v>934.0712744285524</v>
      </c>
      <c r="M344">
        <v>629.9431508148796</v>
      </c>
      <c r="N344">
        <v>441.566268434239</v>
      </c>
    </row>
    <row r="345" spans="1:14">
      <c r="A345">
        <v>343</v>
      </c>
      <c r="B345">
        <v>74.22110992618468</v>
      </c>
      <c r="C345">
        <v>2259.242028931877</v>
      </c>
      <c r="D345">
        <v>0.623881087263938</v>
      </c>
      <c r="E345">
        <v>267.7258502646545</v>
      </c>
      <c r="F345">
        <v>10.96567016451776</v>
      </c>
      <c r="G345">
        <v>18556.54686237483</v>
      </c>
      <c r="H345">
        <v>0.2126456858737316</v>
      </c>
      <c r="I345">
        <v>0.1608994505139644</v>
      </c>
      <c r="J345">
        <v>17.09781649841821</v>
      </c>
      <c r="K345">
        <v>2.89137591460515</v>
      </c>
      <c r="L345">
        <v>934.0712744285524</v>
      </c>
      <c r="M345">
        <v>629.7325972411583</v>
      </c>
      <c r="N345">
        <v>441.2321377370259</v>
      </c>
    </row>
    <row r="346" spans="1:14">
      <c r="A346">
        <v>344</v>
      </c>
      <c r="B346">
        <v>74.48041630185907</v>
      </c>
      <c r="C346">
        <v>2261.514611732134</v>
      </c>
      <c r="D346">
        <v>0.6238861972875905</v>
      </c>
      <c r="E346">
        <v>267.9066166316061</v>
      </c>
      <c r="F346">
        <v>10.95465082673419</v>
      </c>
      <c r="G346">
        <v>18556.54686237483</v>
      </c>
      <c r="H346">
        <v>0.2127164529679259</v>
      </c>
      <c r="I346">
        <v>0.1609076938186431</v>
      </c>
      <c r="J346">
        <v>17.10454159874845</v>
      </c>
      <c r="K346">
        <v>2.89137591460515</v>
      </c>
      <c r="L346">
        <v>934.0712744285524</v>
      </c>
      <c r="M346">
        <v>629.5823746423665</v>
      </c>
      <c r="N346">
        <v>440.8986676511126</v>
      </c>
    </row>
    <row r="347" spans="1:14">
      <c r="A347">
        <v>345</v>
      </c>
      <c r="B347">
        <v>74.67523124116229</v>
      </c>
      <c r="C347">
        <v>2257.999652181375</v>
      </c>
      <c r="D347">
        <v>0.6238951197669457</v>
      </c>
      <c r="E347">
        <v>267.4510148473702</v>
      </c>
      <c r="F347">
        <v>10.97170359931166</v>
      </c>
      <c r="G347">
        <v>18556.54686237483</v>
      </c>
      <c r="H347">
        <v>0.2127601146865407</v>
      </c>
      <c r="I347">
        <v>0.1608853167703478</v>
      </c>
      <c r="J347">
        <v>17.10857197671512</v>
      </c>
      <c r="K347">
        <v>2.89137591460515</v>
      </c>
      <c r="L347">
        <v>934.0712744285524</v>
      </c>
      <c r="M347">
        <v>629.5256865344114</v>
      </c>
      <c r="N347">
        <v>441.0028291634656</v>
      </c>
    </row>
    <row r="348" spans="1:14">
      <c r="A348">
        <v>346</v>
      </c>
      <c r="B348">
        <v>74.70271818268927</v>
      </c>
      <c r="C348">
        <v>2258.522574016586</v>
      </c>
      <c r="D348">
        <v>0.6238961234798861</v>
      </c>
      <c r="E348">
        <v>267.5023017871202</v>
      </c>
      <c r="F348">
        <v>10.96916329112632</v>
      </c>
      <c r="G348">
        <v>18556.54686237484</v>
      </c>
      <c r="H348">
        <v>0.2127679559235735</v>
      </c>
      <c r="I348">
        <v>0.1608877527203055</v>
      </c>
      <c r="J348">
        <v>17.10932728559341</v>
      </c>
      <c r="K348">
        <v>2.89137591460515</v>
      </c>
      <c r="L348">
        <v>934.0712744285524</v>
      </c>
      <c r="M348">
        <v>629.5070598016807</v>
      </c>
      <c r="N348">
        <v>440.9482751654281</v>
      </c>
    </row>
    <row r="349" spans="1:14">
      <c r="A349">
        <v>347</v>
      </c>
      <c r="B349">
        <v>74.83199824929014</v>
      </c>
      <c r="C349">
        <v>2263.894617863787</v>
      </c>
      <c r="D349">
        <v>0.6238926543428338</v>
      </c>
      <c r="E349">
        <v>268.072019914661</v>
      </c>
      <c r="F349">
        <v>10.94313432948559</v>
      </c>
      <c r="G349">
        <v>18556.54686237485</v>
      </c>
      <c r="H349">
        <v>0.2128112687626903</v>
      </c>
      <c r="I349">
        <v>0.1609150035281512</v>
      </c>
      <c r="J349">
        <v>17.11351740175733</v>
      </c>
      <c r="K349">
        <v>2.89137591460515</v>
      </c>
      <c r="L349">
        <v>934.0712744285524</v>
      </c>
      <c r="M349">
        <v>629.3861370735848</v>
      </c>
      <c r="N349">
        <v>440.4795797617042</v>
      </c>
    </row>
    <row r="350" spans="1:14">
      <c r="A350">
        <v>348</v>
      </c>
      <c r="B350">
        <v>74.84573654603125</v>
      </c>
      <c r="C350">
        <v>2263.968721410752</v>
      </c>
      <c r="D350">
        <v>0.6238930477692135</v>
      </c>
      <c r="E350">
        <v>268.0764788812162</v>
      </c>
      <c r="F350">
        <v>10.94277614208615</v>
      </c>
      <c r="G350">
        <v>18556.54686237484</v>
      </c>
      <c r="H350">
        <v>0.2128148176503965</v>
      </c>
      <c r="I350">
        <v>0.1609151993883953</v>
      </c>
      <c r="J350">
        <v>17.11385550665864</v>
      </c>
      <c r="K350">
        <v>2.89137591460515</v>
      </c>
      <c r="L350">
        <v>934.0712744285524</v>
      </c>
      <c r="M350">
        <v>629.3788970246574</v>
      </c>
      <c r="N350">
        <v>440.4675961738903</v>
      </c>
    </row>
    <row r="351" spans="1:14">
      <c r="A351">
        <v>349</v>
      </c>
      <c r="B351">
        <v>75.23840253951344</v>
      </c>
      <c r="C351">
        <v>2268.063300371222</v>
      </c>
      <c r="D351">
        <v>0.6239009602608812</v>
      </c>
      <c r="E351">
        <v>268.4241840290874</v>
      </c>
      <c r="F351">
        <v>10.92302093465733</v>
      </c>
      <c r="G351">
        <v>18556.54686237483</v>
      </c>
      <c r="H351">
        <v>0.2129228885838341</v>
      </c>
      <c r="I351">
        <v>0.1609312517741395</v>
      </c>
      <c r="J351">
        <v>17.12411368207857</v>
      </c>
      <c r="K351">
        <v>2.89137591460515</v>
      </c>
      <c r="L351">
        <v>934.0712744285524</v>
      </c>
      <c r="M351">
        <v>629.1453336292916</v>
      </c>
      <c r="N351">
        <v>439.9096717603127</v>
      </c>
    </row>
    <row r="352" spans="1:14">
      <c r="A352">
        <v>350</v>
      </c>
      <c r="B352">
        <v>75.59109726548884</v>
      </c>
      <c r="C352">
        <v>2266.109785093447</v>
      </c>
      <c r="D352">
        <v>0.6239122617414791</v>
      </c>
      <c r="E352">
        <v>268.0996193139287</v>
      </c>
      <c r="F352">
        <v>10.93243719878349</v>
      </c>
      <c r="G352">
        <v>18556.54686237482</v>
      </c>
      <c r="H352">
        <v>0.213008962766842</v>
      </c>
      <c r="I352">
        <v>0.1609149222208612</v>
      </c>
      <c r="J352">
        <v>17.13220703396293</v>
      </c>
      <c r="K352">
        <v>2.89137591460515</v>
      </c>
      <c r="L352">
        <v>934.0712744285524</v>
      </c>
      <c r="M352">
        <v>628.9975636799497</v>
      </c>
      <c r="N352">
        <v>439.8183182831525</v>
      </c>
    </row>
    <row r="353" spans="1:14">
      <c r="A353">
        <v>351</v>
      </c>
      <c r="B353">
        <v>75.94860143619528</v>
      </c>
      <c r="C353">
        <v>2275.926965683414</v>
      </c>
      <c r="D353">
        <v>0.623912486143495</v>
      </c>
      <c r="E353">
        <v>269.1059260558386</v>
      </c>
      <c r="F353">
        <v>10.88528027684039</v>
      </c>
      <c r="G353">
        <v>18556.54686237483</v>
      </c>
      <c r="H353">
        <v>0.2131178790153573</v>
      </c>
      <c r="I353">
        <v>0.1609628857560208</v>
      </c>
      <c r="J353">
        <v>17.14260494329371</v>
      </c>
      <c r="K353">
        <v>2.89137591460515</v>
      </c>
      <c r="L353">
        <v>934.0712744285524</v>
      </c>
      <c r="M353">
        <v>628.7209818224715</v>
      </c>
      <c r="N353">
        <v>438.9094141362949</v>
      </c>
    </row>
    <row r="354" spans="1:14">
      <c r="A354">
        <v>352</v>
      </c>
      <c r="B354">
        <v>76.28121483231401</v>
      </c>
      <c r="C354">
        <v>2281.355759754522</v>
      </c>
      <c r="D354">
        <v>0.6239166627698107</v>
      </c>
      <c r="E354">
        <v>269.6230451258848</v>
      </c>
      <c r="F354">
        <v>10.85937728263329</v>
      </c>
      <c r="G354">
        <v>18556.54686237484</v>
      </c>
      <c r="H354">
        <v>0.2132120137746903</v>
      </c>
      <c r="I354">
        <v>0.1609872749504754</v>
      </c>
      <c r="J354">
        <v>17.15152714157956</v>
      </c>
      <c r="K354">
        <v>2.89137591460515</v>
      </c>
      <c r="L354">
        <v>934.0712744285524</v>
      </c>
      <c r="M354">
        <v>628.504453454074</v>
      </c>
      <c r="N354">
        <v>438.3170510024013</v>
      </c>
    </row>
    <row r="355" spans="1:14">
      <c r="A355">
        <v>353</v>
      </c>
      <c r="B355">
        <v>76.59343720369537</v>
      </c>
      <c r="C355">
        <v>2285.075044681725</v>
      </c>
      <c r="D355">
        <v>0.6239229439008104</v>
      </c>
      <c r="E355">
        <v>269.9527492555729</v>
      </c>
      <c r="F355">
        <v>10.84170210021855</v>
      </c>
      <c r="G355">
        <v>18556.54686237484</v>
      </c>
      <c r="H355">
        <v>0.2132976455679398</v>
      </c>
      <c r="I355">
        <v>0.1610026527170995</v>
      </c>
      <c r="J355">
        <v>17.15962114957781</v>
      </c>
      <c r="K355">
        <v>2.89137591460515</v>
      </c>
      <c r="L355">
        <v>934.0712744285524</v>
      </c>
      <c r="M355">
        <v>628.316533888912</v>
      </c>
      <c r="N355">
        <v>437.8624508434075</v>
      </c>
    </row>
    <row r="356" spans="1:14">
      <c r="A356">
        <v>354</v>
      </c>
      <c r="B356">
        <v>76.87478182859761</v>
      </c>
      <c r="C356">
        <v>2284.538289033802</v>
      </c>
      <c r="D356">
        <v>0.6239286623177248</v>
      </c>
      <c r="E356">
        <v>269.8103183026466</v>
      </c>
      <c r="F356">
        <v>10.84424937415278</v>
      </c>
      <c r="G356">
        <v>18556.54686237483</v>
      </c>
      <c r="H356">
        <v>0.2133671676288819</v>
      </c>
      <c r="I356">
        <v>0.1609952791706021</v>
      </c>
      <c r="J356">
        <v>17.16617870575756</v>
      </c>
      <c r="K356">
        <v>2.89137591460515</v>
      </c>
      <c r="L356">
        <v>934.0712744285524</v>
      </c>
      <c r="M356">
        <v>628.1900294344036</v>
      </c>
      <c r="N356">
        <v>437.7393328881199</v>
      </c>
    </row>
    <row r="357" spans="1:14">
      <c r="A357">
        <v>355</v>
      </c>
      <c r="B357">
        <v>76.86761511524102</v>
      </c>
      <c r="C357">
        <v>2286.198209868199</v>
      </c>
      <c r="D357">
        <v>0.6239277344916668</v>
      </c>
      <c r="E357">
        <v>270.0001578110805</v>
      </c>
      <c r="F357">
        <v>10.83637578060701</v>
      </c>
      <c r="G357">
        <v>18556.54686237483</v>
      </c>
      <c r="H357">
        <v>0.2133684950754337</v>
      </c>
      <c r="I357">
        <v>0.1610044668291262</v>
      </c>
      <c r="J357">
        <v>17.16630742412923</v>
      </c>
      <c r="K357">
        <v>2.89137591460515</v>
      </c>
      <c r="L357">
        <v>934.0712744285524</v>
      </c>
      <c r="M357">
        <v>628.1754191771754</v>
      </c>
      <c r="N357">
        <v>437.6274505774212</v>
      </c>
    </row>
    <row r="358" spans="1:14">
      <c r="A358">
        <v>356</v>
      </c>
      <c r="B358">
        <v>77.06934901974479</v>
      </c>
      <c r="C358">
        <v>2285.331646804183</v>
      </c>
      <c r="D358">
        <v>0.6239343999463071</v>
      </c>
      <c r="E358">
        <v>269.8436078595986</v>
      </c>
      <c r="F358">
        <v>10.84048476978257</v>
      </c>
      <c r="G358">
        <v>18556.54686237483</v>
      </c>
      <c r="H358">
        <v>0.2134173447316055</v>
      </c>
      <c r="I358">
        <v>0.1609965522790844</v>
      </c>
      <c r="J358">
        <v>17.17091900652146</v>
      </c>
      <c r="K358">
        <v>2.89137591460515</v>
      </c>
      <c r="L358">
        <v>934.0712744285524</v>
      </c>
      <c r="M358">
        <v>628.0901586611085</v>
      </c>
      <c r="N358">
        <v>437.5649387012058</v>
      </c>
    </row>
    <row r="359" spans="1:14">
      <c r="A359">
        <v>357</v>
      </c>
      <c r="B359">
        <v>77.11270085758287</v>
      </c>
      <c r="C359">
        <v>2283.068340023668</v>
      </c>
      <c r="D359">
        <v>0.6239391062183642</v>
      </c>
      <c r="E359">
        <v>269.5753053770366</v>
      </c>
      <c r="F359">
        <v>10.85123142254517</v>
      </c>
      <c r="G359">
        <v>18556.54686237485</v>
      </c>
      <c r="H359">
        <v>0.2134236752945534</v>
      </c>
      <c r="I359">
        <v>0.1609835244836358</v>
      </c>
      <c r="J359">
        <v>17.17152330322898</v>
      </c>
      <c r="K359">
        <v>2.89137591460515</v>
      </c>
      <c r="L359">
        <v>934.0712744285524</v>
      </c>
      <c r="M359">
        <v>628.0948059299164</v>
      </c>
      <c r="N359">
        <v>437.6939412186295</v>
      </c>
    </row>
    <row r="360" spans="1:14">
      <c r="A360">
        <v>358</v>
      </c>
      <c r="B360">
        <v>77.33908648238541</v>
      </c>
      <c r="C360">
        <v>2285.890135687925</v>
      </c>
      <c r="D360">
        <v>0.6239424230283775</v>
      </c>
      <c r="E360">
        <v>269.8294302364303</v>
      </c>
      <c r="F360">
        <v>10.83783622156768</v>
      </c>
      <c r="G360">
        <v>18556.54686237482</v>
      </c>
      <c r="H360">
        <v>0.2134850440852851</v>
      </c>
      <c r="I360">
        <v>0.1609954411591511</v>
      </c>
      <c r="J360">
        <v>17.17732838008779</v>
      </c>
      <c r="K360">
        <v>2.89137591460515</v>
      </c>
      <c r="L360">
        <v>934.0712744285524</v>
      </c>
      <c r="M360">
        <v>627.9591838209875</v>
      </c>
      <c r="N360">
        <v>437.3721833691836</v>
      </c>
    </row>
    <row r="361" spans="1:14">
      <c r="A361">
        <v>359</v>
      </c>
      <c r="B361">
        <v>77.13028689216065</v>
      </c>
      <c r="C361">
        <v>2280.8882875708</v>
      </c>
      <c r="D361">
        <v>0.6239416687455183</v>
      </c>
      <c r="E361">
        <v>269.324134361037</v>
      </c>
      <c r="F361">
        <v>10.86160293166654</v>
      </c>
      <c r="G361">
        <v>18556.54686237483</v>
      </c>
      <c r="H361">
        <v>0.2134235002313949</v>
      </c>
      <c r="I361">
        <v>0.1609713784882119</v>
      </c>
      <c r="J361">
        <v>17.17151490976357</v>
      </c>
      <c r="K361">
        <v>2.89137591460515</v>
      </c>
      <c r="L361">
        <v>934.0712744285524</v>
      </c>
      <c r="M361">
        <v>628.1110320951427</v>
      </c>
      <c r="N361">
        <v>437.8345348488543</v>
      </c>
    </row>
    <row r="362" spans="1:14">
      <c r="A362">
        <v>360</v>
      </c>
      <c r="B362">
        <v>77.15882482635145</v>
      </c>
      <c r="C362">
        <v>2287.250185712716</v>
      </c>
      <c r="D362">
        <v>0.6239365463808743</v>
      </c>
      <c r="E362">
        <v>270.0347956039201</v>
      </c>
      <c r="F362">
        <v>10.83139180218851</v>
      </c>
      <c r="G362">
        <v>18556.54686237483</v>
      </c>
      <c r="H362">
        <v>0.2134432099111352</v>
      </c>
      <c r="I362">
        <v>0.1610056475069742</v>
      </c>
      <c r="J362">
        <v>17.17336205137905</v>
      </c>
      <c r="K362">
        <v>2.89137591460515</v>
      </c>
      <c r="L362">
        <v>934.0712744285524</v>
      </c>
      <c r="M362">
        <v>628.0276629742873</v>
      </c>
      <c r="N362">
        <v>437.3828325003433</v>
      </c>
    </row>
    <row r="363" spans="1:14">
      <c r="A363">
        <v>361</v>
      </c>
      <c r="B363">
        <v>77.07964929825458</v>
      </c>
      <c r="C363">
        <v>2282.278064429055</v>
      </c>
      <c r="D363">
        <v>0.6239382433743963</v>
      </c>
      <c r="E363">
        <v>269.495917355597</v>
      </c>
      <c r="F363">
        <v>10.85498883646348</v>
      </c>
      <c r="G363">
        <v>18556.54686237484</v>
      </c>
      <c r="H363">
        <v>0.2134135566404429</v>
      </c>
      <c r="I363">
        <v>0.1609797648937676</v>
      </c>
      <c r="J363">
        <v>17.1705723181659</v>
      </c>
      <c r="K363">
        <v>2.89137591460515</v>
      </c>
      <c r="L363">
        <v>934.0712744285524</v>
      </c>
      <c r="M363">
        <v>628.1195214547456</v>
      </c>
      <c r="N363">
        <v>437.7769703985909</v>
      </c>
    </row>
    <row r="364" spans="1:14">
      <c r="A364">
        <v>362</v>
      </c>
      <c r="B364">
        <v>77.40723918850128</v>
      </c>
      <c r="C364">
        <v>2282.521510634287</v>
      </c>
      <c r="D364">
        <v>0.6239494791989018</v>
      </c>
      <c r="E364">
        <v>269.428028871353</v>
      </c>
      <c r="F364">
        <v>10.85383107920785</v>
      </c>
      <c r="G364">
        <v>18556.54686237483</v>
      </c>
      <c r="H364">
        <v>0.2134962464147826</v>
      </c>
      <c r="I364">
        <v>0.1609758874474974</v>
      </c>
      <c r="J364">
        <v>17.1783947957641</v>
      </c>
      <c r="K364">
        <v>2.89137591460515</v>
      </c>
      <c r="L364">
        <v>934.0712744285524</v>
      </c>
      <c r="M364">
        <v>627.9628471908999</v>
      </c>
      <c r="N364">
        <v>437.5468446996241</v>
      </c>
    </row>
    <row r="365" spans="1:14">
      <c r="A365">
        <v>363</v>
      </c>
      <c r="B365">
        <v>77.49265040893958</v>
      </c>
      <c r="C365">
        <v>2283.658058934969</v>
      </c>
      <c r="D365">
        <v>0.623950417654779</v>
      </c>
      <c r="E365">
        <v>269.5326207353262</v>
      </c>
      <c r="F365">
        <v>10.8484292620572</v>
      </c>
      <c r="G365">
        <v>18556.54686237483</v>
      </c>
      <c r="H365">
        <v>0.2135190180318568</v>
      </c>
      <c r="I365">
        <v>0.1609808332847616</v>
      </c>
      <c r="J365">
        <v>17.18055921578881</v>
      </c>
      <c r="K365">
        <v>2.89137591460515</v>
      </c>
      <c r="L365">
        <v>934.0712744285524</v>
      </c>
      <c r="M365">
        <v>627.9118591684764</v>
      </c>
      <c r="N365">
        <v>437.4338241614226</v>
      </c>
    </row>
    <row r="366" spans="1:14">
      <c r="A366">
        <v>364</v>
      </c>
      <c r="B366">
        <v>77.48707806014717</v>
      </c>
      <c r="C366">
        <v>2280.434285433821</v>
      </c>
      <c r="D366">
        <v>0.6239532208143295</v>
      </c>
      <c r="E366">
        <v>269.1691756882575</v>
      </c>
      <c r="F366">
        <v>10.86376532282751</v>
      </c>
      <c r="G366">
        <v>18556.54686237484</v>
      </c>
      <c r="H366">
        <v>0.2135118991301731</v>
      </c>
      <c r="I366">
        <v>0.1609632469243721</v>
      </c>
      <c r="J366">
        <v>17.17989124074375</v>
      </c>
      <c r="K366">
        <v>2.89137591460515</v>
      </c>
      <c r="L366">
        <v>934.0712744285524</v>
      </c>
      <c r="M366">
        <v>627.9487758449393</v>
      </c>
      <c r="N366">
        <v>437.6475945026774</v>
      </c>
    </row>
    <row r="367" spans="1:14">
      <c r="A367">
        <v>365</v>
      </c>
      <c r="B367">
        <v>77.74171127560834</v>
      </c>
      <c r="C367">
        <v>2285.90268326481</v>
      </c>
      <c r="D367">
        <v>0.62395558166066</v>
      </c>
      <c r="E367">
        <v>269.7134011722349</v>
      </c>
      <c r="F367">
        <v>10.83777673146592</v>
      </c>
      <c r="G367">
        <v>18556.54686237483</v>
      </c>
      <c r="H367">
        <v>0.213586181052532</v>
      </c>
      <c r="I367">
        <v>0.1609890868632938</v>
      </c>
      <c r="J367">
        <v>17.18689401848576</v>
      </c>
      <c r="K367">
        <v>2.89137591460515</v>
      </c>
      <c r="L367">
        <v>934.0712744285524</v>
      </c>
      <c r="M367">
        <v>627.7698130784793</v>
      </c>
      <c r="N367">
        <v>437.1158430924422</v>
      </c>
    </row>
    <row r="368" spans="1:14">
      <c r="A368">
        <v>366</v>
      </c>
      <c r="B368">
        <v>77.82370180359932</v>
      </c>
      <c r="C368">
        <v>2279.643369490138</v>
      </c>
      <c r="D368">
        <v>0.6239650576575688</v>
      </c>
      <c r="E368">
        <v>268.9836757582443</v>
      </c>
      <c r="F368">
        <v>10.86753447607193</v>
      </c>
      <c r="G368">
        <v>18556.54686237484</v>
      </c>
      <c r="H368">
        <v>0.2135930276029789</v>
      </c>
      <c r="I368">
        <v>0.1609537490441702</v>
      </c>
      <c r="J368">
        <v>17.1876176733743</v>
      </c>
      <c r="K368">
        <v>2.89137591460515</v>
      </c>
      <c r="L368">
        <v>934.0712744285524</v>
      </c>
      <c r="M368">
        <v>627.802653456171</v>
      </c>
      <c r="N368">
        <v>437.5108030127267</v>
      </c>
    </row>
    <row r="369" spans="1:14">
      <c r="A369">
        <v>367</v>
      </c>
      <c r="B369">
        <v>77.76690732650412</v>
      </c>
      <c r="C369">
        <v>2285.692237025062</v>
      </c>
      <c r="D369">
        <v>0.6239569380374642</v>
      </c>
      <c r="E369">
        <v>269.6825237419788</v>
      </c>
      <c r="F369">
        <v>10.8387745776866</v>
      </c>
      <c r="G369">
        <v>18556.54686237483</v>
      </c>
      <c r="H369">
        <v>0.2135918670340986</v>
      </c>
      <c r="I369">
        <v>0.1609875612125301</v>
      </c>
      <c r="J369">
        <v>17.18743807619727</v>
      </c>
      <c r="K369">
        <v>2.89137591460515</v>
      </c>
      <c r="L369">
        <v>934.0712744285524</v>
      </c>
      <c r="M369">
        <v>627.7606998733048</v>
      </c>
      <c r="N369">
        <v>437.1190949660773</v>
      </c>
    </row>
    <row r="370" spans="1:14">
      <c r="A370">
        <v>368</v>
      </c>
      <c r="B370">
        <v>77.62762749199018</v>
      </c>
      <c r="C370">
        <v>2283.380307569892</v>
      </c>
      <c r="D370">
        <v>0.6239544496131759</v>
      </c>
      <c r="E370">
        <v>269.4616925534488</v>
      </c>
      <c r="F370">
        <v>10.84974886966987</v>
      </c>
      <c r="G370">
        <v>18556.54686237483</v>
      </c>
      <c r="H370">
        <v>0.2135525101199685</v>
      </c>
      <c r="I370">
        <v>0.160977143533596</v>
      </c>
      <c r="J370">
        <v>17.18373004648813</v>
      </c>
      <c r="K370">
        <v>2.89137591460515</v>
      </c>
      <c r="L370">
        <v>934.0712744285524</v>
      </c>
      <c r="M370">
        <v>627.8512218546749</v>
      </c>
      <c r="N370">
        <v>437.3756876751286</v>
      </c>
    </row>
    <row r="371" spans="1:14">
      <c r="A371">
        <v>369</v>
      </c>
      <c r="B371">
        <v>77.6652779112964</v>
      </c>
      <c r="C371">
        <v>2284.716501048726</v>
      </c>
      <c r="D371">
        <v>0.6239546683484132</v>
      </c>
      <c r="E371">
        <v>269.6015715867194</v>
      </c>
      <c r="F371">
        <v>10.84340350310907</v>
      </c>
      <c r="G371">
        <v>18556.54686237483</v>
      </c>
      <c r="H371">
        <v>0.2135647229228813</v>
      </c>
      <c r="I371">
        <v>0.1609838243339309</v>
      </c>
      <c r="J371">
        <v>17.18487212060984</v>
      </c>
      <c r="K371">
        <v>2.89137591460515</v>
      </c>
      <c r="L371">
        <v>934.0712744285524</v>
      </c>
      <c r="M371">
        <v>627.8186199405066</v>
      </c>
      <c r="N371">
        <v>437.2451442547919</v>
      </c>
    </row>
    <row r="372" spans="1:14">
      <c r="A372">
        <v>370</v>
      </c>
      <c r="B372">
        <v>77.66606204728659</v>
      </c>
      <c r="C372">
        <v>2290.772148950122</v>
      </c>
      <c r="D372">
        <v>0.6239524137203184</v>
      </c>
      <c r="E372">
        <v>270.2854466245124</v>
      </c>
      <c r="F372">
        <v>10.81473900511538</v>
      </c>
      <c r="G372">
        <v>18556.54686237483</v>
      </c>
      <c r="H372">
        <v>0.2135770424893304</v>
      </c>
      <c r="I372">
        <v>0.1610168559499489</v>
      </c>
      <c r="J372">
        <v>17.18599417583047</v>
      </c>
      <c r="K372">
        <v>2.89137591460515</v>
      </c>
      <c r="L372">
        <v>934.0712744285524</v>
      </c>
      <c r="M372">
        <v>627.7513644662716</v>
      </c>
      <c r="N372">
        <v>436.8122273967163</v>
      </c>
    </row>
    <row r="373" spans="1:14">
      <c r="A373">
        <v>371</v>
      </c>
      <c r="B373">
        <v>77.60521054674807</v>
      </c>
      <c r="C373">
        <v>2284.748923531634</v>
      </c>
      <c r="D373">
        <v>0.6239525930605543</v>
      </c>
      <c r="E373">
        <v>269.6224346046607</v>
      </c>
      <c r="F373">
        <v>10.84324962621646</v>
      </c>
      <c r="G373">
        <v>18556.54686237483</v>
      </c>
      <c r="H373">
        <v>0.2135499884116908</v>
      </c>
      <c r="I373">
        <v>0.1609849285795012</v>
      </c>
      <c r="J373">
        <v>17.18347409101117</v>
      </c>
      <c r="K373">
        <v>2.89137591460515</v>
      </c>
      <c r="L373">
        <v>934.0712744285524</v>
      </c>
      <c r="M373">
        <v>627.8459697250511</v>
      </c>
      <c r="N373">
        <v>437.2784677905789</v>
      </c>
    </row>
    <row r="374" spans="1:14">
      <c r="A374">
        <v>372</v>
      </c>
      <c r="B374">
        <v>77.94766829780608</v>
      </c>
      <c r="C374">
        <v>2290.085231227352</v>
      </c>
      <c r="D374">
        <v>0.6239566447142024</v>
      </c>
      <c r="E374">
        <v>270.1264654380242</v>
      </c>
      <c r="F374">
        <v>10.81798291752023</v>
      </c>
      <c r="G374">
        <v>18556.54686237484</v>
      </c>
      <c r="H374">
        <v>0.2136456655258127</v>
      </c>
      <c r="I374">
        <v>0.1610086805460104</v>
      </c>
      <c r="J374">
        <v>17.19248820691086</v>
      </c>
      <c r="K374">
        <v>2.89137591460515</v>
      </c>
      <c r="L374">
        <v>934.0712744285524</v>
      </c>
      <c r="M374">
        <v>627.6280178060176</v>
      </c>
      <c r="N374">
        <v>436.7043141132368</v>
      </c>
    </row>
    <row r="375" spans="1:14">
      <c r="A375">
        <v>373</v>
      </c>
      <c r="B375">
        <v>77.979929983101</v>
      </c>
      <c r="C375">
        <v>2292.176833731068</v>
      </c>
      <c r="D375">
        <v>0.6239558236621425</v>
      </c>
      <c r="E375">
        <v>270.3532190768855</v>
      </c>
      <c r="F375">
        <v>10.80811154990912</v>
      </c>
      <c r="G375">
        <v>18556.54686237484</v>
      </c>
      <c r="H375">
        <v>0.2136580375797762</v>
      </c>
      <c r="I375">
        <v>0.1610195668808037</v>
      </c>
      <c r="J375">
        <v>17.19363363462649</v>
      </c>
      <c r="K375">
        <v>2.89137591460515</v>
      </c>
      <c r="L375">
        <v>934.0712744285524</v>
      </c>
      <c r="M375">
        <v>627.5896322569425</v>
      </c>
      <c r="N375">
        <v>436.537926181527</v>
      </c>
    </row>
    <row r="376" spans="1:14">
      <c r="A376">
        <v>374</v>
      </c>
      <c r="B376">
        <v>78.23377085469325</v>
      </c>
      <c r="C376">
        <v>2296.113244888376</v>
      </c>
      <c r="D376">
        <v>0.6239584092905496</v>
      </c>
      <c r="E376">
        <v>270.7248661638806</v>
      </c>
      <c r="F376">
        <v>10.78958233712346</v>
      </c>
      <c r="G376">
        <v>18556.54686237483</v>
      </c>
      <c r="H376">
        <v>0.2137286324919398</v>
      </c>
      <c r="I376">
        <v>0.1610370913688802</v>
      </c>
      <c r="J376">
        <v>17.20026942108303</v>
      </c>
      <c r="K376">
        <v>2.89137591460515</v>
      </c>
      <c r="L376">
        <v>934.0712744285524</v>
      </c>
      <c r="M376">
        <v>627.4289506963826</v>
      </c>
      <c r="N376">
        <v>436.1262209203509</v>
      </c>
    </row>
    <row r="377" spans="1:14">
      <c r="A377">
        <v>375</v>
      </c>
      <c r="B377">
        <v>78.2818051139933</v>
      </c>
      <c r="C377">
        <v>2293.447472079915</v>
      </c>
      <c r="D377">
        <v>0.6239635475087729</v>
      </c>
      <c r="E377">
        <v>270.4103754752172</v>
      </c>
      <c r="F377">
        <v>10.8021235335359</v>
      </c>
      <c r="G377">
        <v>18556.54686237484</v>
      </c>
      <c r="H377">
        <v>0.213734780544954</v>
      </c>
      <c r="I377">
        <v>0.161021842768529</v>
      </c>
      <c r="J377">
        <v>17.20089256677002</v>
      </c>
      <c r="K377">
        <v>2.89137591460515</v>
      </c>
      <c r="L377">
        <v>934.0712744285524</v>
      </c>
      <c r="M377">
        <v>627.4368840708208</v>
      </c>
      <c r="N377">
        <v>436.2841895262541</v>
      </c>
    </row>
    <row r="378" spans="1:14">
      <c r="A378">
        <v>376</v>
      </c>
      <c r="B378">
        <v>78.39385977925446</v>
      </c>
      <c r="C378">
        <v>2295.016992135892</v>
      </c>
      <c r="D378">
        <v>0.6239634300329686</v>
      </c>
      <c r="E378">
        <v>270.555488944412</v>
      </c>
      <c r="F378">
        <v>10.79473615924145</v>
      </c>
      <c r="G378">
        <v>18556.54686237484</v>
      </c>
      <c r="H378">
        <v>0.2137655445122594</v>
      </c>
      <c r="I378">
        <v>0.1610286631672455</v>
      </c>
      <c r="J378">
        <v>17.20378264134145</v>
      </c>
      <c r="K378">
        <v>2.89137591460515</v>
      </c>
      <c r="L378">
        <v>934.0712744285524</v>
      </c>
      <c r="M378">
        <v>627.3679605973435</v>
      </c>
      <c r="N378">
        <v>436.1076053629233</v>
      </c>
    </row>
    <row r="379" spans="1:14">
      <c r="A379">
        <v>377</v>
      </c>
      <c r="B379">
        <v>78.11502314820902</v>
      </c>
      <c r="C379">
        <v>2295.892926175105</v>
      </c>
      <c r="D379">
        <v>0.6239549288243827</v>
      </c>
      <c r="E379">
        <v>270.7343774602456</v>
      </c>
      <c r="F379">
        <v>10.79061772813414</v>
      </c>
      <c r="G379">
        <v>18556.54686237484</v>
      </c>
      <c r="H379">
        <v>0.2136986420261384</v>
      </c>
      <c r="I379">
        <v>0.161037761348955</v>
      </c>
      <c r="J379">
        <v>17.1974373225122</v>
      </c>
      <c r="K379">
        <v>2.89137591460515</v>
      </c>
      <c r="L379">
        <v>934.0712744285524</v>
      </c>
      <c r="M379">
        <v>627.4865959261676</v>
      </c>
      <c r="N379">
        <v>436.2137989233552</v>
      </c>
    </row>
    <row r="380" spans="1:14">
      <c r="A380">
        <v>378</v>
      </c>
      <c r="B380">
        <v>78.48423446904614</v>
      </c>
      <c r="C380">
        <v>2305.021766932442</v>
      </c>
      <c r="D380">
        <v>0.6239555226737397</v>
      </c>
      <c r="E380">
        <v>271.6583258224807</v>
      </c>
      <c r="F380">
        <v>10.74788241329826</v>
      </c>
      <c r="G380">
        <v>18556.54686237484</v>
      </c>
      <c r="H380">
        <v>0.2138088727603988</v>
      </c>
      <c r="I380">
        <v>0.1610817232779682</v>
      </c>
      <c r="J380">
        <v>17.20772265639933</v>
      </c>
      <c r="K380">
        <v>2.89137591460515</v>
      </c>
      <c r="L380">
        <v>934.0712744285524</v>
      </c>
      <c r="M380">
        <v>627.2141507737748</v>
      </c>
      <c r="N380">
        <v>435.3695927671014</v>
      </c>
    </row>
    <row r="381" spans="1:14">
      <c r="A381">
        <v>379</v>
      </c>
      <c r="B381">
        <v>78.55886481580708</v>
      </c>
      <c r="C381">
        <v>2302.195892528714</v>
      </c>
      <c r="D381">
        <v>0.6239598337486264</v>
      </c>
      <c r="E381">
        <v>271.3181254382</v>
      </c>
      <c r="F381">
        <v>10.76107510724084</v>
      </c>
      <c r="G381">
        <v>18556.54686237483</v>
      </c>
      <c r="H381">
        <v>0.2138212814343677</v>
      </c>
      <c r="I381">
        <v>0.1610651868144848</v>
      </c>
      <c r="J381">
        <v>17.20894187334451</v>
      </c>
      <c r="K381">
        <v>2.89137591460515</v>
      </c>
      <c r="L381">
        <v>934.0712744285524</v>
      </c>
      <c r="M381">
        <v>627.2115599524232</v>
      </c>
      <c r="N381">
        <v>435.5282823621959</v>
      </c>
    </row>
    <row r="382" spans="1:14">
      <c r="A382">
        <v>380</v>
      </c>
      <c r="B382">
        <v>78.75079617026368</v>
      </c>
      <c r="C382">
        <v>2304.949089488921</v>
      </c>
      <c r="D382">
        <v>0.6239638718397856</v>
      </c>
      <c r="E382">
        <v>271.5738284377688</v>
      </c>
      <c r="F382">
        <v>10.74822130521592</v>
      </c>
      <c r="G382">
        <v>18556.54686237483</v>
      </c>
      <c r="H382">
        <v>0.2138741617695227</v>
      </c>
      <c r="I382">
        <v>0.1610772171938896</v>
      </c>
      <c r="J382">
        <v>17.2138953885632</v>
      </c>
      <c r="K382">
        <v>2.89137591460515</v>
      </c>
      <c r="L382">
        <v>934.0712744285524</v>
      </c>
      <c r="M382">
        <v>627.0927891941518</v>
      </c>
      <c r="N382">
        <v>435.2218184424108</v>
      </c>
    </row>
    <row r="383" spans="1:14">
      <c r="A383">
        <v>381</v>
      </c>
      <c r="B383">
        <v>78.81445294611936</v>
      </c>
      <c r="C383">
        <v>2306.272131374079</v>
      </c>
      <c r="D383">
        <v>0.623964479810344</v>
      </c>
      <c r="E383">
        <v>271.7047881896896</v>
      </c>
      <c r="F383">
        <v>10.74205536027634</v>
      </c>
      <c r="G383">
        <v>18556.54686237484</v>
      </c>
      <c r="H383">
        <v>0.2138926315697808</v>
      </c>
      <c r="I383">
        <v>0.1610834293126938</v>
      </c>
      <c r="J383">
        <v>17.21561710261626</v>
      </c>
      <c r="K383">
        <v>2.89137591460515</v>
      </c>
      <c r="L383">
        <v>934.0712744285524</v>
      </c>
      <c r="M383">
        <v>627.0486926804582</v>
      </c>
      <c r="N383">
        <v>435.0973423935128</v>
      </c>
    </row>
    <row r="384" spans="1:14">
      <c r="A384">
        <v>382</v>
      </c>
      <c r="B384">
        <v>78.90377284493519</v>
      </c>
      <c r="C384">
        <v>2307.420680290498</v>
      </c>
      <c r="D384">
        <v>0.623965002538043</v>
      </c>
      <c r="E384">
        <v>271.8090277486864</v>
      </c>
      <c r="F384">
        <v>10.73670836128758</v>
      </c>
      <c r="G384">
        <v>18556.54686237482</v>
      </c>
      <c r="H384">
        <v>0.2139167536933006</v>
      </c>
      <c r="I384">
        <v>0.1610883252739521</v>
      </c>
      <c r="J384">
        <v>17.21787859120399</v>
      </c>
      <c r="K384">
        <v>2.89137591460515</v>
      </c>
      <c r="L384">
        <v>934.0712744285524</v>
      </c>
      <c r="M384">
        <v>626.9953130006708</v>
      </c>
      <c r="N384">
        <v>434.981168100344</v>
      </c>
    </row>
    <row r="385" spans="1:14">
      <c r="A385">
        <v>383</v>
      </c>
      <c r="B385">
        <v>78.81028070552027</v>
      </c>
      <c r="C385">
        <v>2308.91148951499</v>
      </c>
      <c r="D385">
        <v>0.6239634637179363</v>
      </c>
      <c r="E385">
        <v>272.0036793114543</v>
      </c>
      <c r="F385">
        <v>10.72977592410306</v>
      </c>
      <c r="G385">
        <v>18556.54686237483</v>
      </c>
      <c r="H385">
        <v>0.2138972002633969</v>
      </c>
      <c r="I385">
        <v>0.1610978586765045</v>
      </c>
      <c r="J385">
        <v>17.21599906099609</v>
      </c>
      <c r="K385">
        <v>2.89137591460515</v>
      </c>
      <c r="L385">
        <v>934.0712744285524</v>
      </c>
      <c r="M385">
        <v>627.0209496979531</v>
      </c>
      <c r="N385">
        <v>434.9094717126396</v>
      </c>
    </row>
    <row r="386" spans="1:14">
      <c r="A386">
        <v>384</v>
      </c>
      <c r="B386">
        <v>78.84940821188044</v>
      </c>
      <c r="C386">
        <v>2313.390778017003</v>
      </c>
      <c r="D386">
        <v>0.6239620362247621</v>
      </c>
      <c r="E386">
        <v>272.4981318879786</v>
      </c>
      <c r="F386">
        <v>10.70900046222142</v>
      </c>
      <c r="G386">
        <v>18556.54686237484</v>
      </c>
      <c r="H386">
        <v>0.2139158898152819</v>
      </c>
      <c r="I386">
        <v>0.1611216734020847</v>
      </c>
      <c r="J386">
        <v>17.21768478985333</v>
      </c>
      <c r="K386">
        <v>2.89137591460515</v>
      </c>
      <c r="L386">
        <v>934.0712744285524</v>
      </c>
      <c r="M386">
        <v>626.9534543151707</v>
      </c>
      <c r="N386">
        <v>434.5759977150369</v>
      </c>
    </row>
    <row r="387" spans="1:14">
      <c r="A387">
        <v>385</v>
      </c>
      <c r="B387">
        <v>78.72319798741024</v>
      </c>
      <c r="C387">
        <v>2308.535846803929</v>
      </c>
      <c r="D387">
        <v>0.6239608558442686</v>
      </c>
      <c r="E387">
        <v>271.9866173611894</v>
      </c>
      <c r="F387">
        <v>10.73152186282122</v>
      </c>
      <c r="G387">
        <v>18556.54686237483</v>
      </c>
      <c r="H387">
        <v>0.2138747045612445</v>
      </c>
      <c r="I387">
        <v>0.161097194345315</v>
      </c>
      <c r="J387">
        <v>17.21388690701322</v>
      </c>
      <c r="K387">
        <v>2.89137591460515</v>
      </c>
      <c r="L387">
        <v>934.0712744285524</v>
      </c>
      <c r="M387">
        <v>627.0656425783587</v>
      </c>
      <c r="N387">
        <v>434.9898121712748</v>
      </c>
    </row>
    <row r="388" spans="1:14">
      <c r="A388">
        <v>386</v>
      </c>
      <c r="B388">
        <v>78.86512684413398</v>
      </c>
      <c r="C388">
        <v>2311.347559386883</v>
      </c>
      <c r="D388">
        <v>0.62396280244701</v>
      </c>
      <c r="E388">
        <v>272.263158731858</v>
      </c>
      <c r="F388">
        <v>10.718467160194</v>
      </c>
      <c r="G388">
        <v>18556.54686237483</v>
      </c>
      <c r="H388">
        <v>0.2139154495589098</v>
      </c>
      <c r="I388">
        <v>0.1611103094380268</v>
      </c>
      <c r="J388">
        <v>17.21768321943475</v>
      </c>
      <c r="K388">
        <v>2.89137591460515</v>
      </c>
      <c r="L388">
        <v>934.0712744285524</v>
      </c>
      <c r="M388">
        <v>626.9691471748666</v>
      </c>
      <c r="N388">
        <v>434.7200894688258</v>
      </c>
    </row>
    <row r="389" spans="1:14">
      <c r="A389">
        <v>387</v>
      </c>
      <c r="B389">
        <v>78.74059616380848</v>
      </c>
      <c r="C389">
        <v>2307.653158660538</v>
      </c>
      <c r="D389">
        <v>0.6239628443871864</v>
      </c>
      <c r="E389">
        <v>271.8818003576573</v>
      </c>
      <c r="F389">
        <v>10.73562672020557</v>
      </c>
      <c r="G389">
        <v>18556.54686237483</v>
      </c>
      <c r="H389">
        <v>0.2138773455897168</v>
      </c>
      <c r="I389">
        <v>0.1610920969143177</v>
      </c>
      <c r="J389">
        <v>17.21414975409213</v>
      </c>
      <c r="K389">
        <v>2.89137591460515</v>
      </c>
      <c r="L389">
        <v>934.0712744285524</v>
      </c>
      <c r="M389">
        <v>627.0671532804138</v>
      </c>
      <c r="N389">
        <v>435.0387004052018</v>
      </c>
    </row>
    <row r="390" spans="1:14">
      <c r="A390">
        <v>388</v>
      </c>
      <c r="B390">
        <v>78.97880324570261</v>
      </c>
      <c r="C390">
        <v>2310.22323055874</v>
      </c>
      <c r="D390">
        <v>0.6239682422721701</v>
      </c>
      <c r="E390">
        <v>272.1035925839149</v>
      </c>
      <c r="F390">
        <v>10.72368357454838</v>
      </c>
      <c r="G390">
        <v>18556.54686237482</v>
      </c>
      <c r="H390">
        <v>0.213941139999548</v>
      </c>
      <c r="I390">
        <v>0.1611024190487511</v>
      </c>
      <c r="J390">
        <v>17.22012505385531</v>
      </c>
      <c r="K390">
        <v>2.89137591460515</v>
      </c>
      <c r="L390">
        <v>934.0712744285524</v>
      </c>
      <c r="M390">
        <v>626.9294196456658</v>
      </c>
      <c r="N390">
        <v>434.7219660208858</v>
      </c>
    </row>
    <row r="391" spans="1:14">
      <c r="A391">
        <v>389</v>
      </c>
      <c r="B391">
        <v>78.86836843419587</v>
      </c>
      <c r="C391">
        <v>2308.268946409459</v>
      </c>
      <c r="D391">
        <v>0.6239654840566139</v>
      </c>
      <c r="E391">
        <v>271.914606105044</v>
      </c>
      <c r="F391">
        <v>10.73276272663949</v>
      </c>
      <c r="G391">
        <v>18556.54686237484</v>
      </c>
      <c r="H391">
        <v>0.2139100674645741</v>
      </c>
      <c r="I391">
        <v>0.1610934685309844</v>
      </c>
      <c r="J391">
        <v>17.21722842848754</v>
      </c>
      <c r="K391">
        <v>2.89137591460515</v>
      </c>
      <c r="L391">
        <v>934.0712744285524</v>
      </c>
      <c r="M391">
        <v>627.0016190543528</v>
      </c>
      <c r="N391">
        <v>434.9223817953317</v>
      </c>
    </row>
    <row r="392" spans="1:14">
      <c r="A392">
        <v>390</v>
      </c>
      <c r="B392">
        <v>78.73753361063375</v>
      </c>
      <c r="C392">
        <v>2308.482634559459</v>
      </c>
      <c r="D392">
        <v>0.6239620418996528</v>
      </c>
      <c r="E392">
        <v>271.9762434025192</v>
      </c>
      <c r="F392">
        <v>10.73176923239479</v>
      </c>
      <c r="G392">
        <v>18556.54686237484</v>
      </c>
      <c r="H392">
        <v>0.2138783434321684</v>
      </c>
      <c r="I392">
        <v>0.1610966585271036</v>
      </c>
      <c r="J392">
        <v>17.21422859163367</v>
      </c>
      <c r="K392">
        <v>2.89137591460515</v>
      </c>
      <c r="L392">
        <v>934.0712744285524</v>
      </c>
      <c r="M392">
        <v>627.0592524851066</v>
      </c>
      <c r="N392">
        <v>434.9820223225152</v>
      </c>
    </row>
    <row r="393" spans="1:14">
      <c r="A393">
        <v>391</v>
      </c>
      <c r="B393">
        <v>78.90698631336929</v>
      </c>
      <c r="C393">
        <v>2311.419811479902</v>
      </c>
      <c r="D393">
        <v>0.6239637847960098</v>
      </c>
      <c r="E393">
        <v>272.2591366190085</v>
      </c>
      <c r="F393">
        <v>10.71813211431336</v>
      </c>
      <c r="G393">
        <v>18556.54686237485</v>
      </c>
      <c r="H393">
        <v>0.2139260353180149</v>
      </c>
      <c r="I393">
        <v>0.1611100379432823</v>
      </c>
      <c r="J393">
        <v>17.21867626016293</v>
      </c>
      <c r="K393">
        <v>2.89137591460515</v>
      </c>
      <c r="L393">
        <v>934.0712744285524</v>
      </c>
      <c r="M393">
        <v>626.9488854987716</v>
      </c>
      <c r="N393">
        <v>434.6890567719624</v>
      </c>
    </row>
    <row r="394" spans="1:14">
      <c r="A394">
        <v>392</v>
      </c>
      <c r="B394">
        <v>78.80204745702584</v>
      </c>
      <c r="C394">
        <v>2311.110905931348</v>
      </c>
      <c r="D394">
        <v>0.6239604115619638</v>
      </c>
      <c r="E394">
        <v>272.2542195668008</v>
      </c>
      <c r="F394">
        <v>10.71956471128295</v>
      </c>
      <c r="G394">
        <v>18556.54686237483</v>
      </c>
      <c r="H394">
        <v>0.2138997370944215</v>
      </c>
      <c r="I394">
        <v>0.1611099625483191</v>
      </c>
      <c r="J394">
        <v>17.21619786569026</v>
      </c>
      <c r="K394">
        <v>2.89137591460515</v>
      </c>
      <c r="L394">
        <v>934.0712744285524</v>
      </c>
      <c r="M394">
        <v>627.0002043950855</v>
      </c>
      <c r="N394">
        <v>434.7646431983297</v>
      </c>
    </row>
    <row r="395" spans="1:14">
      <c r="A395">
        <v>393</v>
      </c>
      <c r="B395">
        <v>78.75617609517992</v>
      </c>
      <c r="C395">
        <v>2306.478719302202</v>
      </c>
      <c r="D395">
        <v>0.6239647347384142</v>
      </c>
      <c r="E395">
        <v>271.7447709121784</v>
      </c>
      <c r="F395">
        <v>10.74109321007652</v>
      </c>
      <c r="G395">
        <v>18556.54686237483</v>
      </c>
      <c r="H395">
        <v>0.2138787685563197</v>
      </c>
      <c r="I395">
        <v>0.1610854567396938</v>
      </c>
      <c r="J395">
        <v>17.21430350497126</v>
      </c>
      <c r="K395">
        <v>2.89137591460515</v>
      </c>
      <c r="L395">
        <v>934.0712744285524</v>
      </c>
      <c r="M395">
        <v>627.0730524282216</v>
      </c>
      <c r="N395">
        <v>435.1054701286704</v>
      </c>
    </row>
    <row r="396" spans="1:14">
      <c r="A396">
        <v>394</v>
      </c>
      <c r="B396">
        <v>78.8887318290565</v>
      </c>
      <c r="C396">
        <v>2308.042849620458</v>
      </c>
      <c r="D396">
        <v>0.623966503130463</v>
      </c>
      <c r="E396">
        <v>271.8833159024711</v>
      </c>
      <c r="F396">
        <v>10.7338141123146</v>
      </c>
      <c r="G396">
        <v>18556.54686237484</v>
      </c>
      <c r="H396">
        <v>0.2139145487528095</v>
      </c>
      <c r="I396">
        <v>0.1610919280466479</v>
      </c>
      <c r="J396">
        <v>17.21765591332048</v>
      </c>
      <c r="K396">
        <v>2.89137591460515</v>
      </c>
      <c r="L396">
        <v>934.0712744285524</v>
      </c>
      <c r="M396">
        <v>626.9949025521895</v>
      </c>
      <c r="N396">
        <v>434.9275114920094</v>
      </c>
    </row>
    <row r="397" spans="1:14">
      <c r="A397">
        <v>395</v>
      </c>
      <c r="B397">
        <v>78.81996666957963</v>
      </c>
      <c r="C397">
        <v>2306.675402506531</v>
      </c>
      <c r="D397">
        <v>0.6239654218906218</v>
      </c>
      <c r="E397">
        <v>271.7485109604945</v>
      </c>
      <c r="F397">
        <v>10.7401773496879</v>
      </c>
      <c r="G397">
        <v>18556.54686237484</v>
      </c>
      <c r="H397">
        <v>0.2138949996316817</v>
      </c>
      <c r="I397">
        <v>0.1610855225717918</v>
      </c>
      <c r="J397">
        <v>17.21583106253822</v>
      </c>
      <c r="K397">
        <v>2.89137591460515</v>
      </c>
      <c r="L397">
        <v>934.0712744285524</v>
      </c>
      <c r="M397">
        <v>627.0413458637563</v>
      </c>
      <c r="N397">
        <v>435.0601269732532</v>
      </c>
    </row>
    <row r="398" spans="1:14">
      <c r="A398">
        <v>396</v>
      </c>
      <c r="B398">
        <v>78.83820925146885</v>
      </c>
      <c r="C398">
        <v>2306.755162760088</v>
      </c>
      <c r="D398">
        <v>0.6239657353976986</v>
      </c>
      <c r="E398">
        <v>271.7522577359761</v>
      </c>
      <c r="F398">
        <v>10.73980598852982</v>
      </c>
      <c r="G398">
        <v>18556.54686237484</v>
      </c>
      <c r="H398">
        <v>0.2138996687201314</v>
      </c>
      <c r="I398">
        <v>0.1610856720321824</v>
      </c>
      <c r="J398">
        <v>17.21627022114112</v>
      </c>
      <c r="K398">
        <v>2.89137591460515</v>
      </c>
      <c r="L398">
        <v>934.0712744285524</v>
      </c>
      <c r="M398">
        <v>627.0320554712096</v>
      </c>
      <c r="N398">
        <v>435.045202219713</v>
      </c>
    </row>
    <row r="399" spans="1:14">
      <c r="A399">
        <v>397</v>
      </c>
      <c r="B399">
        <v>78.93434011238024</v>
      </c>
      <c r="C399">
        <v>2307.040839014557</v>
      </c>
      <c r="D399">
        <v>0.6239682826793457</v>
      </c>
      <c r="E399">
        <v>271.7568649280759</v>
      </c>
      <c r="F399">
        <v>10.73847609982709</v>
      </c>
      <c r="G399">
        <v>18556.54686237483</v>
      </c>
      <c r="H399">
        <v>0.2139239408800447</v>
      </c>
      <c r="I399">
        <v>0.1610857326761928</v>
      </c>
      <c r="J399">
        <v>17.21855801429508</v>
      </c>
      <c r="K399">
        <v>2.89137591460515</v>
      </c>
      <c r="L399">
        <v>934.0712744285524</v>
      </c>
      <c r="M399">
        <v>626.9847014504901</v>
      </c>
      <c r="N399">
        <v>434.9710911743937</v>
      </c>
    </row>
    <row r="400" spans="1:14">
      <c r="A400">
        <v>398</v>
      </c>
      <c r="B400">
        <v>78.99538981825275</v>
      </c>
      <c r="C400">
        <v>2308.678350517131</v>
      </c>
      <c r="D400">
        <v>0.6239693908709523</v>
      </c>
      <c r="E400">
        <v>271.9240761614594</v>
      </c>
      <c r="F400">
        <v>10.73085945711476</v>
      </c>
      <c r="G400">
        <v>18556.54686237483</v>
      </c>
      <c r="H400">
        <v>0.2139423910894989</v>
      </c>
      <c r="I400">
        <v>0.1610937021797209</v>
      </c>
      <c r="J400">
        <v>17.22026853359224</v>
      </c>
      <c r="K400">
        <v>2.89137591460515</v>
      </c>
      <c r="L400">
        <v>934.0712744285524</v>
      </c>
      <c r="M400">
        <v>626.938365797194</v>
      </c>
      <c r="N400">
        <v>434.8184875670019</v>
      </c>
    </row>
    <row r="401" spans="1:14">
      <c r="A401">
        <v>399</v>
      </c>
      <c r="B401">
        <v>79.03107329989291</v>
      </c>
      <c r="C401">
        <v>2309.322852233641</v>
      </c>
      <c r="D401">
        <v>0.6239698519062521</v>
      </c>
      <c r="E401">
        <v>271.9865859692045</v>
      </c>
      <c r="F401">
        <v>10.72786461499771</v>
      </c>
      <c r="G401">
        <v>18556.54686237483</v>
      </c>
      <c r="H401">
        <v>0.2139524790153287</v>
      </c>
      <c r="I401">
        <v>0.1610966618509132</v>
      </c>
      <c r="J401">
        <v>17.22120949153295</v>
      </c>
      <c r="K401">
        <v>2.89137591460515</v>
      </c>
      <c r="L401">
        <v>934.0712744285524</v>
      </c>
      <c r="M401">
        <v>626.9148593308828</v>
      </c>
      <c r="N401">
        <v>434.7561027070562</v>
      </c>
    </row>
    <row r="402" spans="1:14">
      <c r="A402">
        <v>400</v>
      </c>
      <c r="B402">
        <v>79.07182305082111</v>
      </c>
      <c r="C402">
        <v>2308.062404582198</v>
      </c>
      <c r="D402">
        <v>0.6239727532253195</v>
      </c>
      <c r="E402">
        <v>271.832703070472</v>
      </c>
      <c r="F402">
        <v>10.73372317052555</v>
      </c>
      <c r="G402">
        <v>18556.54686237483</v>
      </c>
      <c r="H402">
        <v>0.2139598456900015</v>
      </c>
      <c r="I402">
        <v>0.1610891679459523</v>
      </c>
      <c r="J402">
        <v>17.22193007738293</v>
      </c>
      <c r="K402">
        <v>2.89137591460515</v>
      </c>
      <c r="L402">
        <v>934.0712744285524</v>
      </c>
      <c r="M402">
        <v>626.910303157624</v>
      </c>
      <c r="N402">
        <v>434.8128471625837</v>
      </c>
    </row>
    <row r="403" spans="1:14">
      <c r="A403">
        <v>401</v>
      </c>
      <c r="B403">
        <v>79.09333568386016</v>
      </c>
      <c r="C403">
        <v>2306.787023140792</v>
      </c>
      <c r="D403">
        <v>0.623974738699642</v>
      </c>
      <c r="E403">
        <v>271.6829289942461</v>
      </c>
      <c r="F403">
        <v>10.73965765480674</v>
      </c>
      <c r="G403">
        <v>18556.54686237485</v>
      </c>
      <c r="H403">
        <v>0.2139622117979714</v>
      </c>
      <c r="I403">
        <v>0.1610819173546915</v>
      </c>
      <c r="J403">
        <v>17.22218428178702</v>
      </c>
      <c r="K403">
        <v>2.89137591460515</v>
      </c>
      <c r="L403">
        <v>934.0712744285524</v>
      </c>
      <c r="M403">
        <v>626.9151658813543</v>
      </c>
      <c r="N403">
        <v>434.8884652608958</v>
      </c>
    </row>
    <row r="404" spans="1:14">
      <c r="A404">
        <v>402</v>
      </c>
      <c r="B404">
        <v>79.12001794095639</v>
      </c>
      <c r="C404">
        <v>2309.201587309848</v>
      </c>
      <c r="D404">
        <v>0.6239729605459159</v>
      </c>
      <c r="E404">
        <v>271.9474414599628</v>
      </c>
      <c r="F404">
        <v>10.72842797581132</v>
      </c>
      <c r="G404">
        <v>18556.54686237485</v>
      </c>
      <c r="H404">
        <v>0.2139740338690259</v>
      </c>
      <c r="I404">
        <v>0.1610946278795365</v>
      </c>
      <c r="J404">
        <v>17.2232470672023</v>
      </c>
      <c r="K404">
        <v>2.89137591460515</v>
      </c>
      <c r="L404">
        <v>934.0712744285524</v>
      </c>
      <c r="M404">
        <v>626.8755531635771</v>
      </c>
      <c r="N404">
        <v>434.7082453227362</v>
      </c>
    </row>
    <row r="405" spans="1:14">
      <c r="A405">
        <v>403</v>
      </c>
      <c r="B405">
        <v>79.17936369370115</v>
      </c>
      <c r="C405">
        <v>2308.628116872189</v>
      </c>
      <c r="D405">
        <v>0.6239758991905288</v>
      </c>
      <c r="E405">
        <v>271.8658299417249</v>
      </c>
      <c r="F405">
        <v>10.73109295084203</v>
      </c>
      <c r="G405">
        <v>18556.54686237483</v>
      </c>
      <c r="H405">
        <v>0.2139873149094823</v>
      </c>
      <c r="I405">
        <v>0.1610905961182575</v>
      </c>
      <c r="J405">
        <v>17.22451700209763</v>
      </c>
      <c r="K405">
        <v>2.89137591460515</v>
      </c>
      <c r="L405">
        <v>934.0712744285524</v>
      </c>
      <c r="M405">
        <v>626.854967267827</v>
      </c>
      <c r="N405">
        <v>434.7160024535883</v>
      </c>
    </row>
    <row r="406" spans="1:14">
      <c r="A406">
        <v>404</v>
      </c>
      <c r="B406">
        <v>79.1025660036314</v>
      </c>
      <c r="C406">
        <v>2307.691933615943</v>
      </c>
      <c r="D406">
        <v>0.6239732555215204</v>
      </c>
      <c r="E406">
        <v>271.7821332362081</v>
      </c>
      <c r="F406">
        <v>10.73544633501583</v>
      </c>
      <c r="G406">
        <v>18556.54686237484</v>
      </c>
      <c r="H406">
        <v>0.2139665838914223</v>
      </c>
      <c r="I406">
        <v>0.161086676691521</v>
      </c>
      <c r="J406">
        <v>17.22257524196435</v>
      </c>
      <c r="K406">
        <v>2.89137591460515</v>
      </c>
      <c r="L406">
        <v>934.0712744285524</v>
      </c>
      <c r="M406">
        <v>626.9004388978088</v>
      </c>
      <c r="N406">
        <v>434.8247370530017</v>
      </c>
    </row>
    <row r="407" spans="1:14">
      <c r="A407">
        <v>405</v>
      </c>
      <c r="B407">
        <v>79.0513083141467</v>
      </c>
      <c r="C407">
        <v>2304.486846903441</v>
      </c>
      <c r="D407">
        <v>0.6239750653564977</v>
      </c>
      <c r="E407">
        <v>271.435297233916</v>
      </c>
      <c r="F407">
        <v>10.75037722362011</v>
      </c>
      <c r="G407">
        <v>18556.54686237483</v>
      </c>
      <c r="H407">
        <v>0.2139472187568508</v>
      </c>
      <c r="I407">
        <v>0.1610700238458352</v>
      </c>
      <c r="J407">
        <v>17.22081177434818</v>
      </c>
      <c r="K407">
        <v>2.89137591460515</v>
      </c>
      <c r="L407">
        <v>934.0712744285524</v>
      </c>
      <c r="M407">
        <v>626.9598905055741</v>
      </c>
      <c r="N407">
        <v>435.0730768697159</v>
      </c>
    </row>
    <row r="408" spans="1:14">
      <c r="A408">
        <v>406</v>
      </c>
      <c r="B408">
        <v>79.04156431097941</v>
      </c>
      <c r="C408">
        <v>2308.374989287032</v>
      </c>
      <c r="D408">
        <v>0.6239717134623484</v>
      </c>
      <c r="E408">
        <v>271.8766822881621</v>
      </c>
      <c r="F408">
        <v>10.73226968151073</v>
      </c>
      <c r="G408">
        <v>18556.54686237484</v>
      </c>
      <c r="H408">
        <v>0.2139530359918499</v>
      </c>
      <c r="I408">
        <v>0.1610913431081154</v>
      </c>
      <c r="J408">
        <v>17.22128007423418</v>
      </c>
      <c r="K408">
        <v>2.89137591460515</v>
      </c>
      <c r="L408">
        <v>934.0712744285524</v>
      </c>
      <c r="M408">
        <v>626.9207203215593</v>
      </c>
      <c r="N408">
        <v>434.8092622029324</v>
      </c>
    </row>
    <row r="409" spans="1:14">
      <c r="A409">
        <v>407</v>
      </c>
      <c r="B409">
        <v>79.02201527705286</v>
      </c>
      <c r="C409">
        <v>2306.341830700175</v>
      </c>
      <c r="D409">
        <v>0.6239739550373562</v>
      </c>
      <c r="E409">
        <v>271.6530429764271</v>
      </c>
      <c r="F409">
        <v>10.74173072755732</v>
      </c>
      <c r="G409">
        <v>18556.54686237484</v>
      </c>
      <c r="H409">
        <v>0.2139438569881973</v>
      </c>
      <c r="I409">
        <v>0.1610805895877664</v>
      </c>
      <c r="J409">
        <v>17.22045846636404</v>
      </c>
      <c r="K409">
        <v>2.89137591460515</v>
      </c>
      <c r="L409">
        <v>934.0712744285524</v>
      </c>
      <c r="M409">
        <v>626.952635836935</v>
      </c>
      <c r="N409">
        <v>434.9614361060997</v>
      </c>
    </row>
    <row r="410" spans="1:14">
      <c r="A410">
        <v>408</v>
      </c>
      <c r="B410">
        <v>78.99576213894638</v>
      </c>
      <c r="C410">
        <v>2309.674270803724</v>
      </c>
      <c r="D410">
        <v>0.6239688039255761</v>
      </c>
      <c r="E410">
        <v>272.0362599032311</v>
      </c>
      <c r="F410">
        <v>10.72623236282661</v>
      </c>
      <c r="G410">
        <v>18556.54686237483</v>
      </c>
      <c r="H410">
        <v>0.2139446251800224</v>
      </c>
      <c r="I410">
        <v>0.1610991129871594</v>
      </c>
      <c r="J410">
        <v>17.22045704260777</v>
      </c>
      <c r="K410">
        <v>2.89137591460515</v>
      </c>
      <c r="L410">
        <v>934.0712744285524</v>
      </c>
      <c r="M410">
        <v>626.9269503472159</v>
      </c>
      <c r="N410">
        <v>434.7440147730937</v>
      </c>
    </row>
    <row r="411" spans="1:14">
      <c r="A411">
        <v>409</v>
      </c>
      <c r="B411">
        <v>79.2198526000865</v>
      </c>
      <c r="C411">
        <v>2310.710077293484</v>
      </c>
      <c r="D411">
        <v>0.6239733848605896</v>
      </c>
      <c r="E411">
        <v>272.0890526098954</v>
      </c>
      <c r="F411">
        <v>10.72142418667277</v>
      </c>
      <c r="G411">
        <v>18556.54686237484</v>
      </c>
      <c r="H411">
        <v>0.2140016541216259</v>
      </c>
      <c r="I411">
        <v>0.161101298635196</v>
      </c>
      <c r="J411">
        <v>17.2258240171152</v>
      </c>
      <c r="K411">
        <v>2.89137591460515</v>
      </c>
      <c r="L411">
        <v>934.0712744285524</v>
      </c>
      <c r="M411">
        <v>626.8130850223614</v>
      </c>
      <c r="N411">
        <v>434.549968447753</v>
      </c>
    </row>
    <row r="412" spans="1:14">
      <c r="A412">
        <v>410</v>
      </c>
      <c r="B412">
        <v>79.23518828680365</v>
      </c>
      <c r="C412">
        <v>2311.185463638585</v>
      </c>
      <c r="D412">
        <v>0.6239733245624745</v>
      </c>
      <c r="E412">
        <v>272.1382954684301</v>
      </c>
      <c r="F412">
        <v>10.71921890339345</v>
      </c>
      <c r="G412">
        <v>18556.54686237483</v>
      </c>
      <c r="H412">
        <v>0.2140064048761134</v>
      </c>
      <c r="I412">
        <v>0.1611036505346992</v>
      </c>
      <c r="J412">
        <v>17.22626228276106</v>
      </c>
      <c r="K412">
        <v>2.89137591460515</v>
      </c>
      <c r="L412">
        <v>934.0712744285524</v>
      </c>
      <c r="M412">
        <v>626.8007690957264</v>
      </c>
      <c r="N412">
        <v>434.5094137366215</v>
      </c>
    </row>
    <row r="413" spans="1:14">
      <c r="A413">
        <v>411</v>
      </c>
      <c r="B413">
        <v>79.26282066638942</v>
      </c>
      <c r="C413">
        <v>2312.43528334429</v>
      </c>
      <c r="D413">
        <v>0.6239736566799869</v>
      </c>
      <c r="E413">
        <v>272.2713700974678</v>
      </c>
      <c r="F413">
        <v>10.71342540460378</v>
      </c>
      <c r="G413">
        <v>18556.54686237483</v>
      </c>
      <c r="H413">
        <v>0.2140158000147886</v>
      </c>
      <c r="I413">
        <v>0.1611100295164239</v>
      </c>
      <c r="J413">
        <v>17.22712236665793</v>
      </c>
      <c r="K413">
        <v>2.89137591460515</v>
      </c>
      <c r="L413">
        <v>934.0712744285524</v>
      </c>
      <c r="M413">
        <v>626.774158619826</v>
      </c>
      <c r="N413">
        <v>434.4023965535691</v>
      </c>
    </row>
    <row r="414" spans="1:14">
      <c r="A414">
        <v>412</v>
      </c>
      <c r="B414">
        <v>79.26026301694645</v>
      </c>
      <c r="C414">
        <v>2313.049497614735</v>
      </c>
      <c r="D414">
        <v>0.6239733692342628</v>
      </c>
      <c r="E414">
        <v>272.3414194362836</v>
      </c>
      <c r="F414">
        <v>10.71058052870483</v>
      </c>
      <c r="G414">
        <v>18556.54686237483</v>
      </c>
      <c r="H414">
        <v>0.2140164346552975</v>
      </c>
      <c r="I414">
        <v>0.1611134168167669</v>
      </c>
      <c r="J414">
        <v>17.22716893059519</v>
      </c>
      <c r="K414">
        <v>2.89137591460515</v>
      </c>
      <c r="L414">
        <v>934.0712744285524</v>
      </c>
      <c r="M414">
        <v>626.7685014566365</v>
      </c>
      <c r="N414">
        <v>434.3600424764635</v>
      </c>
    </row>
    <row r="415" spans="1:14">
      <c r="A415">
        <v>413</v>
      </c>
      <c r="B415">
        <v>79.24133946230336</v>
      </c>
      <c r="C415">
        <v>2310.382307012301</v>
      </c>
      <c r="D415">
        <v>0.6239745687286352</v>
      </c>
      <c r="E415">
        <v>272.0460690965913</v>
      </c>
      <c r="F415">
        <v>10.72294521815301</v>
      </c>
      <c r="G415">
        <v>18556.54686237483</v>
      </c>
      <c r="H415">
        <v>0.2140061077737039</v>
      </c>
      <c r="I415">
        <v>0.1610991965443834</v>
      </c>
      <c r="J415">
        <v>17.22625423916528</v>
      </c>
      <c r="K415">
        <v>2.89137591460515</v>
      </c>
      <c r="L415">
        <v>934.0712744285524</v>
      </c>
      <c r="M415">
        <v>626.8071628884078</v>
      </c>
      <c r="N415">
        <v>434.5573238497142</v>
      </c>
    </row>
    <row r="416" spans="1:14">
      <c r="A416">
        <v>414</v>
      </c>
      <c r="B416">
        <v>79.30303773705002</v>
      </c>
      <c r="C416">
        <v>2312.75816245664</v>
      </c>
      <c r="D416">
        <v>0.6239746863480171</v>
      </c>
      <c r="E416">
        <v>272.296278868666</v>
      </c>
      <c r="F416">
        <v>10.71192972669806</v>
      </c>
      <c r="G416">
        <v>18556.54686237483</v>
      </c>
      <c r="H416">
        <v>0.2140263317185585</v>
      </c>
      <c r="I416">
        <v>0.1611111663428439</v>
      </c>
      <c r="J416">
        <v>17.22811056122619</v>
      </c>
      <c r="K416">
        <v>2.89137591460515</v>
      </c>
      <c r="L416">
        <v>934.0712744285524</v>
      </c>
      <c r="M416">
        <v>626.7521827857956</v>
      </c>
      <c r="N416">
        <v>434.3586783941668</v>
      </c>
    </row>
    <row r="417" spans="1:14">
      <c r="A417">
        <v>415</v>
      </c>
      <c r="B417">
        <v>79.45921296839829</v>
      </c>
      <c r="C417">
        <v>2314.908784408941</v>
      </c>
      <c r="D417">
        <v>0.6239756575962472</v>
      </c>
      <c r="E417">
        <v>272.4941382282887</v>
      </c>
      <c r="F417">
        <v>10.70197801223877</v>
      </c>
      <c r="G417">
        <v>18556.54686237483</v>
      </c>
      <c r="H417">
        <v>0.2140691212636681</v>
      </c>
      <c r="I417">
        <v>0.1611204569674861</v>
      </c>
      <c r="J417">
        <v>17.23209976895552</v>
      </c>
      <c r="K417">
        <v>2.89137591460515</v>
      </c>
      <c r="L417">
        <v>934.0712744285524</v>
      </c>
      <c r="M417">
        <v>626.6568187796089</v>
      </c>
      <c r="N417">
        <v>434.1301532285392</v>
      </c>
    </row>
    <row r="418" spans="1:14">
      <c r="A418">
        <v>416</v>
      </c>
      <c r="B418">
        <v>79.4877303469094</v>
      </c>
      <c r="C418">
        <v>2314.177107486429</v>
      </c>
      <c r="D418">
        <v>0.6239774291667897</v>
      </c>
      <c r="E418">
        <v>272.4035566120947</v>
      </c>
      <c r="F418">
        <v>10.7053616730275</v>
      </c>
      <c r="G418">
        <v>18556.54686237483</v>
      </c>
      <c r="H418">
        <v>0.2140744691397635</v>
      </c>
      <c r="I418">
        <v>0.1611160441080321</v>
      </c>
      <c r="J418">
        <v>17.23262504008629</v>
      </c>
      <c r="K418">
        <v>2.89137591460515</v>
      </c>
      <c r="L418">
        <v>934.0712744285524</v>
      </c>
      <c r="M418">
        <v>626.6521790281263</v>
      </c>
      <c r="N418">
        <v>434.1662410277177</v>
      </c>
    </row>
    <row r="419" spans="1:14">
      <c r="A419">
        <v>417</v>
      </c>
      <c r="B419">
        <v>79.44443668949481</v>
      </c>
      <c r="C419">
        <v>2315.22669713459</v>
      </c>
      <c r="D419">
        <v>0.6239748162023709</v>
      </c>
      <c r="E419">
        <v>272.5341885824621</v>
      </c>
      <c r="F419">
        <v>10.70050848227701</v>
      </c>
      <c r="G419">
        <v>18556.54686237483</v>
      </c>
      <c r="H419">
        <v>0.2140662043766711</v>
      </c>
      <c r="I419">
        <v>0.1611224120964696</v>
      </c>
      <c r="J419">
        <v>17.23181634985935</v>
      </c>
      <c r="K419">
        <v>2.89137591460515</v>
      </c>
      <c r="L419">
        <v>934.0712744285524</v>
      </c>
      <c r="M419">
        <v>626.6599395176128</v>
      </c>
      <c r="N419">
        <v>434.1175903193343</v>
      </c>
    </row>
    <row r="420" spans="1:14">
      <c r="A420">
        <v>418</v>
      </c>
      <c r="B420">
        <v>79.51327988831358</v>
      </c>
      <c r="C420">
        <v>2314.115657604671</v>
      </c>
      <c r="D420">
        <v>0.6239777430347812</v>
      </c>
      <c r="E420">
        <v>272.3892881290299</v>
      </c>
      <c r="F420">
        <v>10.70564594715478</v>
      </c>
      <c r="G420">
        <v>18556.54686237485</v>
      </c>
      <c r="H420">
        <v>0.214080616095996</v>
      </c>
      <c r="I420">
        <v>0.1611153112104462</v>
      </c>
      <c r="J420">
        <v>17.23320653303932</v>
      </c>
      <c r="K420">
        <v>2.89137591460515</v>
      </c>
      <c r="L420">
        <v>934.0712744285524</v>
      </c>
      <c r="M420">
        <v>626.6411819339568</v>
      </c>
      <c r="N420">
        <v>434.1557314844699</v>
      </c>
    </row>
    <row r="421" spans="1:14">
      <c r="A421">
        <v>419</v>
      </c>
      <c r="B421">
        <v>79.5642549118493</v>
      </c>
      <c r="C421">
        <v>2313.540326709643</v>
      </c>
      <c r="D421">
        <v>0.6239797551393672</v>
      </c>
      <c r="E421">
        <v>272.3099682315519</v>
      </c>
      <c r="F421">
        <v>10.70830822573861</v>
      </c>
      <c r="G421">
        <v>18556.54686237483</v>
      </c>
      <c r="H421">
        <v>0.2140917405617814</v>
      </c>
      <c r="I421">
        <v>0.1611114067159354</v>
      </c>
      <c r="J421">
        <v>17.23427440599128</v>
      </c>
      <c r="K421">
        <v>2.89137591460515</v>
      </c>
      <c r="L421">
        <v>934.0712744285524</v>
      </c>
      <c r="M421">
        <v>626.6246475209373</v>
      </c>
      <c r="N421">
        <v>434.1687863891945</v>
      </c>
    </row>
    <row r="422" spans="1:14">
      <c r="A422">
        <v>420</v>
      </c>
      <c r="B422">
        <v>79.49747784701401</v>
      </c>
      <c r="C422">
        <v>2314.023000451638</v>
      </c>
      <c r="D422">
        <v>0.6239771106619978</v>
      </c>
      <c r="E422">
        <v>272.3833856185015</v>
      </c>
      <c r="F422">
        <v>10.70607461820716</v>
      </c>
      <c r="G422">
        <v>18556.54686237483</v>
      </c>
      <c r="H422">
        <v>0.2140765304524908</v>
      </c>
      <c r="I422">
        <v>0.1611150531649942</v>
      </c>
      <c r="J422">
        <v>17.23282300634485</v>
      </c>
      <c r="K422">
        <v>2.89137591460515</v>
      </c>
      <c r="L422">
        <v>934.0712744285524</v>
      </c>
      <c r="M422">
        <v>626.6494640137878</v>
      </c>
      <c r="N422">
        <v>434.1716025735111</v>
      </c>
    </row>
    <row r="423" spans="1:14">
      <c r="A423">
        <v>421</v>
      </c>
      <c r="B423">
        <v>79.48278679167178</v>
      </c>
      <c r="C423">
        <v>2315.166952920174</v>
      </c>
      <c r="D423">
        <v>0.6239759472025241</v>
      </c>
      <c r="E423">
        <v>272.5165524490463</v>
      </c>
      <c r="F423">
        <v>10.70078461505107</v>
      </c>
      <c r="G423">
        <v>18556.54686237484</v>
      </c>
      <c r="H423">
        <v>0.2140753995445366</v>
      </c>
      <c r="I423">
        <v>0.1611215021022171</v>
      </c>
      <c r="J423">
        <v>17.23268748253375</v>
      </c>
      <c r="K423">
        <v>2.89137591460515</v>
      </c>
      <c r="L423">
        <v>934.0712744285524</v>
      </c>
      <c r="M423">
        <v>626.6432445969283</v>
      </c>
      <c r="N423">
        <v>434.0998905091694</v>
      </c>
    </row>
    <row r="424" spans="1:14">
      <c r="A424">
        <v>422</v>
      </c>
      <c r="B424">
        <v>79.53035028996575</v>
      </c>
      <c r="C424">
        <v>2315.108319020982</v>
      </c>
      <c r="D424">
        <v>0.6239772910824365</v>
      </c>
      <c r="E424">
        <v>272.4963280147677</v>
      </c>
      <c r="F424">
        <v>10.70105562989787</v>
      </c>
      <c r="G424">
        <v>18556.54686237484</v>
      </c>
      <c r="H424">
        <v>0.2140869176174848</v>
      </c>
      <c r="I424">
        <v>0.1611204479309599</v>
      </c>
      <c r="J424">
        <v>17.23377669431183</v>
      </c>
      <c r="K424">
        <v>2.89137591460515</v>
      </c>
      <c r="L424">
        <v>934.0712744285524</v>
      </c>
      <c r="M424">
        <v>626.6222224684053</v>
      </c>
      <c r="N424">
        <v>434.0779909507214</v>
      </c>
    </row>
    <row r="425" spans="1:14">
      <c r="A425">
        <v>423</v>
      </c>
      <c r="B425">
        <v>79.5599566460466</v>
      </c>
      <c r="C425">
        <v>2314.323484723502</v>
      </c>
      <c r="D425">
        <v>0.6239788171802383</v>
      </c>
      <c r="E425">
        <v>272.3993825562417</v>
      </c>
      <c r="F425">
        <v>10.70468457612471</v>
      </c>
      <c r="G425">
        <v>18556.54686237483</v>
      </c>
      <c r="H425">
        <v>0.2140924680124518</v>
      </c>
      <c r="I425">
        <v>0.1611157221341088</v>
      </c>
      <c r="J425">
        <v>17.23432122946805</v>
      </c>
      <c r="K425">
        <v>2.89137591460515</v>
      </c>
      <c r="L425">
        <v>934.0712744285524</v>
      </c>
      <c r="M425">
        <v>626.6175991996237</v>
      </c>
      <c r="N425">
        <v>434.1163028454682</v>
      </c>
    </row>
    <row r="426" spans="1:14">
      <c r="A426">
        <v>424</v>
      </c>
      <c r="B426">
        <v>79.57675222524743</v>
      </c>
      <c r="C426">
        <v>2315.038919717294</v>
      </c>
      <c r="D426">
        <v>0.6239787507254706</v>
      </c>
      <c r="E426">
        <v>272.4752567246634</v>
      </c>
      <c r="F426">
        <v>10.70137642183061</v>
      </c>
      <c r="G426">
        <v>18556.54686237484</v>
      </c>
      <c r="H426">
        <v>0.2140980966645954</v>
      </c>
      <c r="I426">
        <v>0.1611193565244742</v>
      </c>
      <c r="J426">
        <v>17.23483461617941</v>
      </c>
      <c r="K426">
        <v>2.89137591460515</v>
      </c>
      <c r="L426">
        <v>934.0712744285524</v>
      </c>
      <c r="M426">
        <v>626.6019105456401</v>
      </c>
      <c r="N426">
        <v>434.0568917420127</v>
      </c>
    </row>
    <row r="427" spans="1:14">
      <c r="A427">
        <v>425</v>
      </c>
      <c r="B427">
        <v>79.54219705852998</v>
      </c>
      <c r="C427">
        <v>2313.687768364081</v>
      </c>
      <c r="D427">
        <v>0.6239793805014782</v>
      </c>
      <c r="E427">
        <v>272.332764005366</v>
      </c>
      <c r="F427">
        <v>10.70762582999679</v>
      </c>
      <c r="G427">
        <v>18556.54686237483</v>
      </c>
      <c r="H427">
        <v>0.2140867802046435</v>
      </c>
      <c r="I427">
        <v>0.1611125365798171</v>
      </c>
      <c r="J427">
        <v>17.2338001307759</v>
      </c>
      <c r="K427">
        <v>2.89137591460515</v>
      </c>
      <c r="L427">
        <v>934.0712744285524</v>
      </c>
      <c r="M427">
        <v>626.632817699814</v>
      </c>
      <c r="N427">
        <v>434.1691439143259</v>
      </c>
    </row>
    <row r="428" spans="1:14">
      <c r="A428">
        <v>426</v>
      </c>
      <c r="B428">
        <v>79.5506633088244</v>
      </c>
      <c r="C428">
        <v>2313.944276691719</v>
      </c>
      <c r="D428">
        <v>0.6239795101311782</v>
      </c>
      <c r="E428">
        <v>272.359302326235</v>
      </c>
      <c r="F428">
        <v>10.7064388544839</v>
      </c>
      <c r="G428">
        <v>18556.54686237484</v>
      </c>
      <c r="H428">
        <v>0.2140893672141973</v>
      </c>
      <c r="I428">
        <v>0.1611138054082545</v>
      </c>
      <c r="J428">
        <v>17.23403865875436</v>
      </c>
      <c r="K428">
        <v>2.89137591460515</v>
      </c>
      <c r="L428">
        <v>934.0712744285524</v>
      </c>
      <c r="M428">
        <v>626.626130796446</v>
      </c>
      <c r="N428">
        <v>434.1460799069289</v>
      </c>
    </row>
    <row r="429" spans="1:14">
      <c r="A429">
        <v>427</v>
      </c>
      <c r="B429">
        <v>79.57801143491376</v>
      </c>
      <c r="C429">
        <v>2312.103068467048</v>
      </c>
      <c r="D429">
        <v>0.623981591713117</v>
      </c>
      <c r="E429">
        <v>272.1438674413611</v>
      </c>
      <c r="F429">
        <v>10.71496476474485</v>
      </c>
      <c r="G429">
        <v>18556.54686237483</v>
      </c>
      <c r="H429">
        <v>0.2140921227134064</v>
      </c>
      <c r="I429">
        <v>0.1611033629913593</v>
      </c>
      <c r="J429">
        <v>17.23434642674539</v>
      </c>
      <c r="K429">
        <v>2.89137591460515</v>
      </c>
      <c r="L429">
        <v>934.0712744285524</v>
      </c>
      <c r="M429">
        <v>626.6344064842162</v>
      </c>
      <c r="N429">
        <v>434.2600241648876</v>
      </c>
    </row>
    <row r="430" spans="1:14">
      <c r="A430">
        <v>428</v>
      </c>
      <c r="B430">
        <v>79.64338023880262</v>
      </c>
      <c r="C430">
        <v>2311.98751372794</v>
      </c>
      <c r="D430">
        <v>0.623983813217814</v>
      </c>
      <c r="E430">
        <v>272.1122271168972</v>
      </c>
      <c r="F430">
        <v>10.71550030611373</v>
      </c>
      <c r="G430">
        <v>18556.54686237483</v>
      </c>
      <c r="H430">
        <v>0.2141077867650326</v>
      </c>
      <c r="I430">
        <v>0.1611017324545208</v>
      </c>
      <c r="J430">
        <v>17.23583246899671</v>
      </c>
      <c r="K430">
        <v>2.89137591460515</v>
      </c>
      <c r="L430">
        <v>934.0712744285524</v>
      </c>
      <c r="M430">
        <v>626.6060802360543</v>
      </c>
      <c r="N430">
        <v>434.2315039151453</v>
      </c>
    </row>
    <row r="431" spans="1:14">
      <c r="A431">
        <v>429</v>
      </c>
      <c r="B431">
        <v>79.630402069295</v>
      </c>
      <c r="C431">
        <v>2311.398032994064</v>
      </c>
      <c r="D431">
        <v>0.6239837800997822</v>
      </c>
      <c r="E431">
        <v>272.0494913066618</v>
      </c>
      <c r="F431">
        <v>10.71823310284287</v>
      </c>
      <c r="G431">
        <v>18556.54686237483</v>
      </c>
      <c r="H431">
        <v>0.2141033338407259</v>
      </c>
      <c r="I431">
        <v>0.161098726921195</v>
      </c>
      <c r="J431">
        <v>17.23542651350777</v>
      </c>
      <c r="K431">
        <v>2.89137591460515</v>
      </c>
      <c r="L431">
        <v>934.0712744285524</v>
      </c>
      <c r="M431">
        <v>626.6186619200604</v>
      </c>
      <c r="N431">
        <v>434.2792474007864</v>
      </c>
    </row>
    <row r="432" spans="1:14">
      <c r="A432">
        <v>430</v>
      </c>
      <c r="B432">
        <v>79.60283402133281</v>
      </c>
      <c r="C432">
        <v>2311.654532875027</v>
      </c>
      <c r="D432">
        <v>0.6239832442118793</v>
      </c>
      <c r="E432">
        <v>272.0862380785268</v>
      </c>
      <c r="F432">
        <v>10.71704381375321</v>
      </c>
      <c r="G432">
        <v>18556.54686237483</v>
      </c>
      <c r="H432">
        <v>0.2140971934320229</v>
      </c>
      <c r="I432">
        <v>0.1611005439307258</v>
      </c>
      <c r="J432">
        <v>17.23483868946539</v>
      </c>
      <c r="K432">
        <v>2.89137591460515</v>
      </c>
      <c r="L432">
        <v>934.0712744285524</v>
      </c>
      <c r="M432">
        <v>626.6282279848367</v>
      </c>
      <c r="N432">
        <v>434.2751397650823</v>
      </c>
    </row>
    <row r="433" spans="1:14">
      <c r="A433">
        <v>431</v>
      </c>
      <c r="B433">
        <v>79.67261725591257</v>
      </c>
      <c r="C433">
        <v>2310.303644769698</v>
      </c>
      <c r="D433">
        <v>0.6239868253351506</v>
      </c>
      <c r="E433">
        <v>271.9141054792892</v>
      </c>
      <c r="F433">
        <v>10.72331031774504</v>
      </c>
      <c r="G433">
        <v>18556.54686237483</v>
      </c>
      <c r="H433">
        <v>0.2141112348493457</v>
      </c>
      <c r="I433">
        <v>0.161092128261667</v>
      </c>
      <c r="J433">
        <v>17.23620662165054</v>
      </c>
      <c r="K433">
        <v>2.89137591460515</v>
      </c>
      <c r="L433">
        <v>934.0712744285524</v>
      </c>
      <c r="M433">
        <v>626.6119178374878</v>
      </c>
      <c r="N433">
        <v>434.3317330956659</v>
      </c>
    </row>
    <row r="434" spans="1:14">
      <c r="A434">
        <v>432</v>
      </c>
      <c r="B434">
        <v>79.67628600728395</v>
      </c>
      <c r="C434">
        <v>2310.305139341055</v>
      </c>
      <c r="D434">
        <v>0.6239868220046371</v>
      </c>
      <c r="E434">
        <v>271.9132154784666</v>
      </c>
      <c r="F434">
        <v>10.72330338067331</v>
      </c>
      <c r="G434">
        <v>18556.54686237484</v>
      </c>
      <c r="H434">
        <v>0.2141121431002254</v>
      </c>
      <c r="I434">
        <v>0.1610920785039526</v>
      </c>
      <c r="J434">
        <v>17.23629267686919</v>
      </c>
      <c r="K434">
        <v>2.89137591460515</v>
      </c>
      <c r="L434">
        <v>934.0712744285524</v>
      </c>
      <c r="M434">
        <v>626.6102171178852</v>
      </c>
      <c r="N434">
        <v>434.3308935381516</v>
      </c>
    </row>
    <row r="435" spans="1:14">
      <c r="A435">
        <v>433</v>
      </c>
      <c r="B435">
        <v>79.7051763782582</v>
      </c>
      <c r="C435">
        <v>2310.110979753028</v>
      </c>
      <c r="D435">
        <v>0.6239878948097138</v>
      </c>
      <c r="E435">
        <v>271.8831430154842</v>
      </c>
      <c r="F435">
        <v>10.72420464999973</v>
      </c>
      <c r="G435">
        <v>18556.54686237483</v>
      </c>
      <c r="H435">
        <v>0.214118717899696</v>
      </c>
      <c r="I435">
        <v>0.1610905831002648</v>
      </c>
      <c r="J435">
        <v>17.23692184186228</v>
      </c>
      <c r="K435">
        <v>2.89137591460515</v>
      </c>
      <c r="L435">
        <v>934.0712744285524</v>
      </c>
      <c r="M435">
        <v>626.5993885578439</v>
      </c>
      <c r="N435">
        <v>434.3295209075496</v>
      </c>
    </row>
    <row r="436" spans="1:14">
      <c r="A436">
        <v>434</v>
      </c>
      <c r="B436">
        <v>79.64114031680965</v>
      </c>
      <c r="C436">
        <v>2310.708841405388</v>
      </c>
      <c r="D436">
        <v>0.6239855951748364</v>
      </c>
      <c r="E436">
        <v>271.9687318614907</v>
      </c>
      <c r="F436">
        <v>10.72142992105189</v>
      </c>
      <c r="G436">
        <v>18556.54686237484</v>
      </c>
      <c r="H436">
        <v>0.2141044631340486</v>
      </c>
      <c r="I436">
        <v>0.1610948140519843</v>
      </c>
      <c r="J436">
        <v>17.23555374357525</v>
      </c>
      <c r="K436">
        <v>2.89137591460515</v>
      </c>
      <c r="L436">
        <v>934.0712744285524</v>
      </c>
      <c r="M436">
        <v>626.6215757269902</v>
      </c>
      <c r="N436">
        <v>434.3206290100554</v>
      </c>
    </row>
    <row r="437" spans="1:14">
      <c r="A437">
        <v>435</v>
      </c>
      <c r="B437">
        <v>79.71980926744857</v>
      </c>
      <c r="C437">
        <v>2309.67726139254</v>
      </c>
      <c r="D437">
        <v>0.6239890703500781</v>
      </c>
      <c r="E437">
        <v>271.8301006315858</v>
      </c>
      <c r="F437">
        <v>10.72621847441411</v>
      </c>
      <c r="G437">
        <v>18556.54686237484</v>
      </c>
      <c r="H437">
        <v>0.2141213239102689</v>
      </c>
      <c r="I437">
        <v>0.1610880013604371</v>
      </c>
      <c r="J437">
        <v>17.23718050995531</v>
      </c>
      <c r="K437">
        <v>2.89137591460515</v>
      </c>
      <c r="L437">
        <v>934.0712744285524</v>
      </c>
      <c r="M437">
        <v>626.5976942264516</v>
      </c>
      <c r="N437">
        <v>434.3498654931404</v>
      </c>
    </row>
    <row r="438" spans="1:14">
      <c r="A438">
        <v>436</v>
      </c>
      <c r="B438">
        <v>79.70060475507854</v>
      </c>
      <c r="C438">
        <v>2308.682039009076</v>
      </c>
      <c r="D438">
        <v>0.6239894269671773</v>
      </c>
      <c r="E438">
        <v>271.7233953462705</v>
      </c>
      <c r="F438">
        <v>10.7308423128359</v>
      </c>
      <c r="G438">
        <v>18556.54686237483</v>
      </c>
      <c r="H438">
        <v>0.2141144762871803</v>
      </c>
      <c r="I438">
        <v>0.1610828841134282</v>
      </c>
      <c r="J438">
        <v>17.23655949942548</v>
      </c>
      <c r="K438">
        <v>2.89137591460515</v>
      </c>
      <c r="L438">
        <v>934.0712744285524</v>
      </c>
      <c r="M438">
        <v>626.6176886485196</v>
      </c>
      <c r="N438">
        <v>434.4293896167089</v>
      </c>
    </row>
    <row r="439" spans="1:14">
      <c r="A439">
        <v>437</v>
      </c>
      <c r="B439">
        <v>79.77501910278981</v>
      </c>
      <c r="C439">
        <v>2309.123790447813</v>
      </c>
      <c r="D439">
        <v>0.623990751474469</v>
      </c>
      <c r="E439">
        <v>271.7520719995912</v>
      </c>
      <c r="F439">
        <v>10.72878942807928</v>
      </c>
      <c r="G439">
        <v>18556.54686237483</v>
      </c>
      <c r="H439">
        <v>0.2141334855100301</v>
      </c>
      <c r="I439">
        <v>0.1610841500993288</v>
      </c>
      <c r="J439">
        <v>17.23835018247394</v>
      </c>
      <c r="K439">
        <v>2.89137591460515</v>
      </c>
      <c r="L439">
        <v>934.0712744285524</v>
      </c>
      <c r="M439">
        <v>626.5790843909456</v>
      </c>
      <c r="N439">
        <v>434.3604672899611</v>
      </c>
    </row>
    <row r="440" spans="1:14">
      <c r="A440">
        <v>438</v>
      </c>
      <c r="B440">
        <v>79.70261145560198</v>
      </c>
      <c r="C440">
        <v>2308.959954784285</v>
      </c>
      <c r="D440">
        <v>0.6239891297679626</v>
      </c>
      <c r="E440">
        <v>271.7541361297657</v>
      </c>
      <c r="F440">
        <v>10.72955070517773</v>
      </c>
      <c r="G440">
        <v>18556.54686237483</v>
      </c>
      <c r="H440">
        <v>0.2141155826040919</v>
      </c>
      <c r="I440">
        <v>0.1610843632531007</v>
      </c>
      <c r="J440">
        <v>17.23665659024191</v>
      </c>
      <c r="K440">
        <v>2.89137591460515</v>
      </c>
      <c r="L440">
        <v>934.0712744285524</v>
      </c>
      <c r="M440">
        <v>626.6136062060975</v>
      </c>
      <c r="N440">
        <v>434.4099053099176</v>
      </c>
    </row>
    <row r="441" spans="1:14">
      <c r="A441">
        <v>439</v>
      </c>
      <c r="B441">
        <v>79.70966986372726</v>
      </c>
      <c r="C441">
        <v>2309.323913769159</v>
      </c>
      <c r="D441">
        <v>0.6239892718645492</v>
      </c>
      <c r="E441">
        <v>271.7931745232439</v>
      </c>
      <c r="F441">
        <v>10.72785968368026</v>
      </c>
      <c r="G441">
        <v>18556.54686237483</v>
      </c>
      <c r="H441">
        <v>0.2141180730896864</v>
      </c>
      <c r="I441">
        <v>0.1610862371421802</v>
      </c>
      <c r="J441">
        <v>17.23688277008123</v>
      </c>
      <c r="K441">
        <v>2.89137591460515</v>
      </c>
      <c r="L441">
        <v>934.0712744285524</v>
      </c>
      <c r="M441">
        <v>626.6063175257224</v>
      </c>
      <c r="N441">
        <v>434.3794670697247</v>
      </c>
    </row>
    <row r="442" spans="1:14">
      <c r="A442">
        <v>440</v>
      </c>
      <c r="B442">
        <v>79.72498452528448</v>
      </c>
      <c r="C442">
        <v>2309.879957552736</v>
      </c>
      <c r="D442">
        <v>0.6239887593891129</v>
      </c>
      <c r="E442">
        <v>271.8514676648505</v>
      </c>
      <c r="F442">
        <v>10.72527722926799</v>
      </c>
      <c r="G442">
        <v>18556.54686237484</v>
      </c>
      <c r="H442">
        <v>0.2141230309157788</v>
      </c>
      <c r="I442">
        <v>0.1610890231287626</v>
      </c>
      <c r="J442">
        <v>17.23733626018015</v>
      </c>
      <c r="K442">
        <v>2.89137591460515</v>
      </c>
      <c r="L442">
        <v>934.0712744285524</v>
      </c>
      <c r="M442">
        <v>626.5930416750259</v>
      </c>
      <c r="N442">
        <v>434.3335837224546</v>
      </c>
    </row>
    <row r="443" spans="1:14">
      <c r="A443">
        <v>441</v>
      </c>
      <c r="B443">
        <v>79.78827568866588</v>
      </c>
      <c r="C443">
        <v>2310.464743020746</v>
      </c>
      <c r="D443">
        <v>0.6239901414484078</v>
      </c>
      <c r="E443">
        <v>271.8994448405527</v>
      </c>
      <c r="F443">
        <v>10.72256262984248</v>
      </c>
      <c r="G443">
        <v>18556.54686237483</v>
      </c>
      <c r="H443">
        <v>0.2141396331139359</v>
      </c>
      <c r="I443">
        <v>0.1610912401751962</v>
      </c>
      <c r="J443">
        <v>17.23889425161901</v>
      </c>
      <c r="K443">
        <v>2.89137591460515</v>
      </c>
      <c r="L443">
        <v>934.0712744285524</v>
      </c>
      <c r="M443">
        <v>626.557876650983</v>
      </c>
      <c r="N443">
        <v>434.257619075789</v>
      </c>
    </row>
    <row r="444" spans="1:14">
      <c r="A444">
        <v>442</v>
      </c>
      <c r="B444">
        <v>79.80645725193635</v>
      </c>
      <c r="C444">
        <v>2310.919864820024</v>
      </c>
      <c r="D444">
        <v>0.6239904389430915</v>
      </c>
      <c r="E444">
        <v>271.9455915663573</v>
      </c>
      <c r="F444">
        <v>10.72045088547988</v>
      </c>
      <c r="G444">
        <v>18556.54686237483</v>
      </c>
      <c r="H444">
        <v>0.2141450268670815</v>
      </c>
      <c r="I444">
        <v>0.161093439008178</v>
      </c>
      <c r="J444">
        <v>17.23939272462361</v>
      </c>
      <c r="K444">
        <v>2.89137591460515</v>
      </c>
      <c r="L444">
        <v>934.0712744285524</v>
      </c>
      <c r="M444">
        <v>626.5445224874102</v>
      </c>
      <c r="N444">
        <v>434.2156474494483</v>
      </c>
    </row>
    <row r="445" spans="1:14">
      <c r="A445">
        <v>443</v>
      </c>
      <c r="B445">
        <v>79.81743432739717</v>
      </c>
      <c r="C445">
        <v>2312.278240770043</v>
      </c>
      <c r="D445">
        <v>0.6239896185434449</v>
      </c>
      <c r="E445">
        <v>272.0955750485612</v>
      </c>
      <c r="F445">
        <v>10.71415302633843</v>
      </c>
      <c r="G445">
        <v>18556.54686237483</v>
      </c>
      <c r="H445">
        <v>0.2141506549517319</v>
      </c>
      <c r="I445">
        <v>0.1611006584221797</v>
      </c>
      <c r="J445">
        <v>17.23988687494007</v>
      </c>
      <c r="K445">
        <v>2.89137591460515</v>
      </c>
      <c r="L445">
        <v>934.0712744285524</v>
      </c>
      <c r="M445">
        <v>626.5241578306537</v>
      </c>
      <c r="N445">
        <v>434.1158155017539</v>
      </c>
    </row>
    <row r="446" spans="1:14">
      <c r="A446">
        <v>444</v>
      </c>
      <c r="B446">
        <v>79.79179569963539</v>
      </c>
      <c r="C446">
        <v>2310.416434154359</v>
      </c>
      <c r="D446">
        <v>0.6239902872809604</v>
      </c>
      <c r="E446">
        <v>271.8930013260161</v>
      </c>
      <c r="F446">
        <v>10.72278682961779</v>
      </c>
      <c r="G446">
        <v>18556.54686237483</v>
      </c>
      <c r="H446">
        <v>0.2141403808986636</v>
      </c>
      <c r="I446">
        <v>0.1610909237514552</v>
      </c>
      <c r="J446">
        <v>17.23896628439178</v>
      </c>
      <c r="K446">
        <v>2.89137591460515</v>
      </c>
      <c r="L446">
        <v>934.0712744285524</v>
      </c>
      <c r="M446">
        <v>626.5568365071806</v>
      </c>
      <c r="N446">
        <v>434.258690579379</v>
      </c>
    </row>
    <row r="447" spans="1:14">
      <c r="A447">
        <v>445</v>
      </c>
      <c r="B447">
        <v>79.78820726506542</v>
      </c>
      <c r="C447">
        <v>2309.192263360604</v>
      </c>
      <c r="D447">
        <v>0.6239907483109861</v>
      </c>
      <c r="E447">
        <v>271.7560761484703</v>
      </c>
      <c r="F447">
        <v>10.72847129455939</v>
      </c>
      <c r="G447">
        <v>18556.54686237483</v>
      </c>
      <c r="H447">
        <v>0.2141368080314374</v>
      </c>
      <c r="I447">
        <v>0.161084323448937</v>
      </c>
      <c r="J447">
        <v>17.23866329866391</v>
      </c>
      <c r="K447">
        <v>2.89137591460515</v>
      </c>
      <c r="L447">
        <v>934.0712744285524</v>
      </c>
      <c r="M447">
        <v>626.5724002234683</v>
      </c>
      <c r="N447">
        <v>434.3470633044103</v>
      </c>
    </row>
    <row r="448" spans="1:14">
      <c r="A448">
        <v>446</v>
      </c>
      <c r="B448">
        <v>79.75800284414854</v>
      </c>
      <c r="C448">
        <v>2309.966248519892</v>
      </c>
      <c r="D448">
        <v>0.6239900501461059</v>
      </c>
      <c r="E448">
        <v>271.8518808483225</v>
      </c>
      <c r="F448">
        <v>10.7248765764248</v>
      </c>
      <c r="G448">
        <v>18556.54686237484</v>
      </c>
      <c r="H448">
        <v>0.2141311769551531</v>
      </c>
      <c r="I448">
        <v>0.1610889949465385</v>
      </c>
      <c r="J448">
        <v>17.23810706166056</v>
      </c>
      <c r="K448">
        <v>2.89137591460515</v>
      </c>
      <c r="L448">
        <v>934.0712744285524</v>
      </c>
      <c r="M448">
        <v>626.5772443490572</v>
      </c>
      <c r="N448">
        <v>434.3066758209744</v>
      </c>
    </row>
    <row r="449" spans="1:14">
      <c r="A449">
        <v>447</v>
      </c>
      <c r="B449">
        <v>79.79585175472562</v>
      </c>
      <c r="C449">
        <v>2311.652898143509</v>
      </c>
      <c r="D449">
        <v>0.6239890829614757</v>
      </c>
      <c r="E449">
        <v>272.0311972446436</v>
      </c>
      <c r="F449">
        <v>10.71705139252479</v>
      </c>
      <c r="G449">
        <v>18556.54686237483</v>
      </c>
      <c r="H449">
        <v>0.2141440759749008</v>
      </c>
      <c r="I449">
        <v>0.1610975841335654</v>
      </c>
      <c r="J449">
        <v>17.2392804450797</v>
      </c>
      <c r="K449">
        <v>2.89137591460515</v>
      </c>
      <c r="L449">
        <v>934.0712744285524</v>
      </c>
      <c r="M449">
        <v>626.540957768148</v>
      </c>
      <c r="N449">
        <v>434.1729789165191</v>
      </c>
    </row>
    <row r="450" spans="1:14">
      <c r="A450">
        <v>448</v>
      </c>
      <c r="B450">
        <v>79.81925552862855</v>
      </c>
      <c r="C450">
        <v>2310.405615566689</v>
      </c>
      <c r="D450">
        <v>0.6239910456592278</v>
      </c>
      <c r="E450">
        <v>271.8839785744552</v>
      </c>
      <c r="F450">
        <v>10.7228370395933</v>
      </c>
      <c r="G450">
        <v>18556.54686237484</v>
      </c>
      <c r="H450">
        <v>0.2141470247212302</v>
      </c>
      <c r="I450">
        <v>0.1610904445836853</v>
      </c>
      <c r="J450">
        <v>17.23959667421529</v>
      </c>
      <c r="K450">
        <v>2.89137591460515</v>
      </c>
      <c r="L450">
        <v>934.0712744285524</v>
      </c>
      <c r="M450">
        <v>626.5445501019666</v>
      </c>
      <c r="N450">
        <v>434.2452471004851</v>
      </c>
    </row>
    <row r="451" spans="1:14">
      <c r="A451">
        <v>449</v>
      </c>
      <c r="B451">
        <v>79.82260324365528</v>
      </c>
      <c r="C451">
        <v>2310.626249228592</v>
      </c>
      <c r="D451">
        <v>0.6239907937835103</v>
      </c>
      <c r="E451">
        <v>271.9078899806856</v>
      </c>
      <c r="F451">
        <v>10.72181315318899</v>
      </c>
      <c r="G451">
        <v>18556.54686237484</v>
      </c>
      <c r="H451">
        <v>0.2141483235691471</v>
      </c>
      <c r="I451">
        <v>0.1610915924873985</v>
      </c>
      <c r="J451">
        <v>17.23971309925463</v>
      </c>
      <c r="K451">
        <v>2.89137591460515</v>
      </c>
      <c r="L451">
        <v>934.0712744285524</v>
      </c>
      <c r="M451">
        <v>626.5405268813433</v>
      </c>
      <c r="N451">
        <v>434.2283125116197</v>
      </c>
    </row>
    <row r="452" spans="1:14">
      <c r="A452">
        <v>450</v>
      </c>
      <c r="B452">
        <v>79.80702902458714</v>
      </c>
      <c r="C452">
        <v>2311.656818754227</v>
      </c>
      <c r="D452">
        <v>0.6239892591419836</v>
      </c>
      <c r="E452">
        <v>272.0284715927154</v>
      </c>
      <c r="F452">
        <v>10.7170332162167</v>
      </c>
      <c r="G452">
        <v>18556.54686237484</v>
      </c>
      <c r="H452">
        <v>0.2141467909463818</v>
      </c>
      <c r="I452">
        <v>0.1610974350816483</v>
      </c>
      <c r="J452">
        <v>17.23953733695074</v>
      </c>
      <c r="K452">
        <v>2.89137591460515</v>
      </c>
      <c r="L452">
        <v>934.0712744285524</v>
      </c>
      <c r="M452">
        <v>626.5358759858478</v>
      </c>
      <c r="N452">
        <v>434.164724733094</v>
      </c>
    </row>
    <row r="453" spans="1:14">
      <c r="A453">
        <v>451</v>
      </c>
      <c r="B453">
        <v>79.82298357257564</v>
      </c>
      <c r="C453">
        <v>2310.439957789805</v>
      </c>
      <c r="D453">
        <v>0.6239910601487251</v>
      </c>
      <c r="E453">
        <v>271.8867985781961</v>
      </c>
      <c r="F453">
        <v>10.72267765606949</v>
      </c>
      <c r="G453">
        <v>18556.54686237484</v>
      </c>
      <c r="H453">
        <v>0.2141479973434376</v>
      </c>
      <c r="I453">
        <v>0.1610905750520134</v>
      </c>
      <c r="J453">
        <v>17.23968774293995</v>
      </c>
      <c r="K453">
        <v>2.89137591460515</v>
      </c>
      <c r="L453">
        <v>934.0712744285524</v>
      </c>
      <c r="M453">
        <v>626.542489518738</v>
      </c>
      <c r="N453">
        <v>434.2409758074135</v>
      </c>
    </row>
    <row r="454" spans="1:14">
      <c r="A454">
        <v>452</v>
      </c>
      <c r="B454">
        <v>79.86831570314919</v>
      </c>
      <c r="C454">
        <v>2310.634981717366</v>
      </c>
      <c r="D454">
        <v>0.6239919626741449</v>
      </c>
      <c r="E454">
        <v>271.8959061484287</v>
      </c>
      <c r="F454">
        <v>10.72177263267678</v>
      </c>
      <c r="G454">
        <v>18556.54686237483</v>
      </c>
      <c r="H454">
        <v>0.2141594213144147</v>
      </c>
      <c r="I454">
        <v>0.1610909422426166</v>
      </c>
      <c r="J454">
        <v>17.24076525213026</v>
      </c>
      <c r="K454">
        <v>2.89137591460515</v>
      </c>
      <c r="L454">
        <v>934.0712744285524</v>
      </c>
      <c r="M454">
        <v>626.5198098104563</v>
      </c>
      <c r="N454">
        <v>434.2036920683859</v>
      </c>
    </row>
    <row r="455" spans="1:14">
      <c r="A455">
        <v>453</v>
      </c>
      <c r="B455">
        <v>79.86943293061186</v>
      </c>
      <c r="C455">
        <v>2310.735381136918</v>
      </c>
      <c r="D455">
        <v>0.6239919500940129</v>
      </c>
      <c r="E455">
        <v>271.9069015543653</v>
      </c>
      <c r="F455">
        <v>10.72130678108786</v>
      </c>
      <c r="G455">
        <v>18556.54686237484</v>
      </c>
      <c r="H455">
        <v>0.2141599143993549</v>
      </c>
      <c r="I455">
        <v>0.1610914709366642</v>
      </c>
      <c r="J455">
        <v>17.24080904245289</v>
      </c>
      <c r="K455">
        <v>2.89137591460515</v>
      </c>
      <c r="L455">
        <v>934.0712744285524</v>
      </c>
      <c r="M455">
        <v>626.5181612411621</v>
      </c>
      <c r="N455">
        <v>434.1959349828553</v>
      </c>
    </row>
    <row r="456" spans="1:14">
      <c r="A456">
        <v>454</v>
      </c>
      <c r="B456">
        <v>79.87730690552264</v>
      </c>
      <c r="C456">
        <v>2310.614293781754</v>
      </c>
      <c r="D456">
        <v>0.6239923688226784</v>
      </c>
      <c r="E456">
        <v>271.8910317702737</v>
      </c>
      <c r="F456">
        <v>10.72186862937448</v>
      </c>
      <c r="G456">
        <v>18556.54686237483</v>
      </c>
      <c r="H456">
        <v>0.2141615479827398</v>
      </c>
      <c r="I456">
        <v>0.1610906935422274</v>
      </c>
      <c r="J456">
        <v>17.24096774892586</v>
      </c>
      <c r="K456">
        <v>2.89137591460515</v>
      </c>
      <c r="L456">
        <v>934.0712744285524</v>
      </c>
      <c r="M456">
        <v>626.5160020924799</v>
      </c>
      <c r="N456">
        <v>434.1997162623396</v>
      </c>
    </row>
    <row r="457" spans="1:14">
      <c r="A457">
        <v>455</v>
      </c>
      <c r="B457">
        <v>79.86165061000642</v>
      </c>
      <c r="C457">
        <v>2310.252886207481</v>
      </c>
      <c r="D457">
        <v>0.6239921199146291</v>
      </c>
      <c r="E457">
        <v>271.8547378965922</v>
      </c>
      <c r="F457">
        <v>10.72354591957771</v>
      </c>
      <c r="G457">
        <v>18556.54686237485</v>
      </c>
      <c r="H457">
        <v>0.2141569657691296</v>
      </c>
      <c r="I457">
        <v>0.1610889665834686</v>
      </c>
      <c r="J457">
        <v>17.24054380366513</v>
      </c>
      <c r="K457">
        <v>2.89137591460515</v>
      </c>
      <c r="L457">
        <v>934.0712744285524</v>
      </c>
      <c r="M457">
        <v>626.5271614841959</v>
      </c>
      <c r="N457">
        <v>434.2338310553395</v>
      </c>
    </row>
    <row r="458" spans="1:14">
      <c r="A458">
        <v>456</v>
      </c>
      <c r="B458">
        <v>79.88933531044511</v>
      </c>
      <c r="C458">
        <v>2311.269271612798</v>
      </c>
      <c r="D458">
        <v>0.6239920639743551</v>
      </c>
      <c r="E458">
        <v>271.9614137940188</v>
      </c>
      <c r="F458">
        <v>10.718830218253</v>
      </c>
      <c r="G458">
        <v>18556.54686237483</v>
      </c>
      <c r="H458">
        <v>0.2141659168003843</v>
      </c>
      <c r="I458">
        <v>0.1610940692638119</v>
      </c>
      <c r="J458">
        <v>17.24136249509963</v>
      </c>
      <c r="K458">
        <v>2.89137591460515</v>
      </c>
      <c r="L458">
        <v>934.0712744285524</v>
      </c>
      <c r="M458">
        <v>626.5031047433517</v>
      </c>
      <c r="N458">
        <v>434.1486618243954</v>
      </c>
    </row>
    <row r="459" spans="1:14">
      <c r="A459">
        <v>457</v>
      </c>
      <c r="B459">
        <v>79.91029479191339</v>
      </c>
      <c r="C459">
        <v>2311.352449109119</v>
      </c>
      <c r="D459">
        <v>0.6239922171285885</v>
      </c>
      <c r="E459">
        <v>271.9648318713889</v>
      </c>
      <c r="F459">
        <v>10.71844448501644</v>
      </c>
      <c r="G459">
        <v>18556.54686237483</v>
      </c>
      <c r="H459">
        <v>0.2141711866671959</v>
      </c>
      <c r="I459">
        <v>0.161094200045712</v>
      </c>
      <c r="J459">
        <v>17.24185959093869</v>
      </c>
      <c r="K459">
        <v>2.89137591460515</v>
      </c>
      <c r="L459">
        <v>934.0712744285524</v>
      </c>
      <c r="M459">
        <v>626.4926944531732</v>
      </c>
      <c r="N459">
        <v>434.13267051231</v>
      </c>
    </row>
    <row r="460" spans="1:14">
      <c r="A460">
        <v>458</v>
      </c>
      <c r="B460">
        <v>79.92564585026906</v>
      </c>
      <c r="C460">
        <v>2311.52909882113</v>
      </c>
      <c r="D460">
        <v>0.6239925186436541</v>
      </c>
      <c r="E460">
        <v>271.9803959344709</v>
      </c>
      <c r="F460">
        <v>10.71762536916258</v>
      </c>
      <c r="G460">
        <v>18556.54686237483</v>
      </c>
      <c r="H460">
        <v>0.2141752839796323</v>
      </c>
      <c r="I460">
        <v>0.161094927449465</v>
      </c>
      <c r="J460">
        <v>17.24224300995754</v>
      </c>
      <c r="K460">
        <v>2.89137591460515</v>
      </c>
      <c r="L460">
        <v>934.0712744285524</v>
      </c>
      <c r="M460">
        <v>626.483783736902</v>
      </c>
      <c r="N460">
        <v>434.1119587862765</v>
      </c>
    </row>
    <row r="461" spans="1:14">
      <c r="A461">
        <v>459</v>
      </c>
      <c r="B461">
        <v>79.91843720041794</v>
      </c>
      <c r="C461">
        <v>2312.248700393698</v>
      </c>
      <c r="D461">
        <v>0.6239914775082162</v>
      </c>
      <c r="E461">
        <v>272.0634979249935</v>
      </c>
      <c r="F461">
        <v>10.71428990612674</v>
      </c>
      <c r="G461">
        <v>18556.54686237483</v>
      </c>
      <c r="H461">
        <v>0.2141751494580049</v>
      </c>
      <c r="I461">
        <v>0.1610989459059613</v>
      </c>
      <c r="J461">
        <v>17.24220788964651</v>
      </c>
      <c r="K461">
        <v>2.89137591460515</v>
      </c>
      <c r="L461">
        <v>934.0712744285524</v>
      </c>
      <c r="M461">
        <v>626.4787978528035</v>
      </c>
      <c r="N461">
        <v>434.0672347285341</v>
      </c>
    </row>
    <row r="462" spans="1:14">
      <c r="A462">
        <v>460</v>
      </c>
      <c r="B462">
        <v>79.90295832020175</v>
      </c>
      <c r="C462">
        <v>2312.375871841835</v>
      </c>
      <c r="D462">
        <v>0.6239910973199093</v>
      </c>
      <c r="E462">
        <v>272.0822404409263</v>
      </c>
      <c r="F462">
        <v>10.71370066292467</v>
      </c>
      <c r="G462">
        <v>18556.54686237484</v>
      </c>
      <c r="H462">
        <v>0.2141716605434307</v>
      </c>
      <c r="I462">
        <v>0.1610998757971523</v>
      </c>
      <c r="J462">
        <v>17.24187375865078</v>
      </c>
      <c r="K462">
        <v>2.89137591460515</v>
      </c>
      <c r="L462">
        <v>934.0712744285524</v>
      </c>
      <c r="M462">
        <v>626.4843624100077</v>
      </c>
      <c r="N462">
        <v>434.0659710858658</v>
      </c>
    </row>
    <row r="463" spans="1:14">
      <c r="A463">
        <v>461</v>
      </c>
      <c r="B463">
        <v>79.90871698408682</v>
      </c>
      <c r="C463">
        <v>2312.057691684478</v>
      </c>
      <c r="D463">
        <v>0.6239912726395707</v>
      </c>
      <c r="E463">
        <v>272.0447323046373</v>
      </c>
      <c r="F463">
        <v>10.71517505821119</v>
      </c>
      <c r="G463">
        <v>18556.54686237483</v>
      </c>
      <c r="H463">
        <v>0.2141723730893043</v>
      </c>
      <c r="I463">
        <v>0.1610980557509073</v>
      </c>
      <c r="J463">
        <v>17.24195038858133</v>
      </c>
      <c r="K463">
        <v>2.89137591460515</v>
      </c>
      <c r="L463">
        <v>934.0712744285524</v>
      </c>
      <c r="M463">
        <v>626.4853544890622</v>
      </c>
      <c r="N463">
        <v>434.086128876885</v>
      </c>
    </row>
    <row r="464" spans="1:14">
      <c r="A464">
        <v>462</v>
      </c>
      <c r="B464">
        <v>79.91596665689465</v>
      </c>
      <c r="C464">
        <v>2313.599089352794</v>
      </c>
      <c r="D464">
        <v>0.6239900125187923</v>
      </c>
      <c r="E464">
        <v>272.2163783237682</v>
      </c>
      <c r="F464">
        <v>10.70803624754761</v>
      </c>
      <c r="G464">
        <v>18556.54686237483</v>
      </c>
      <c r="H464">
        <v>0.214177512963979</v>
      </c>
      <c r="I464">
        <v>0.1611063252077015</v>
      </c>
      <c r="J464">
        <v>17.24239077643554</v>
      </c>
      <c r="K464">
        <v>2.89137591460515</v>
      </c>
      <c r="L464">
        <v>934.0712744285524</v>
      </c>
      <c r="M464">
        <v>626.4645707095931</v>
      </c>
      <c r="N464">
        <v>433.9745578567901</v>
      </c>
    </row>
    <row r="465" spans="1:14">
      <c r="A465">
        <v>463</v>
      </c>
      <c r="B465">
        <v>79.92216395860278</v>
      </c>
      <c r="C465">
        <v>2313.616400904684</v>
      </c>
      <c r="D465">
        <v>0.6239901631031866</v>
      </c>
      <c r="E465">
        <v>272.2165661563854</v>
      </c>
      <c r="F465">
        <v>10.70795612504975</v>
      </c>
      <c r="G465">
        <v>18556.54686237483</v>
      </c>
      <c r="H465">
        <v>0.2141790568010836</v>
      </c>
      <c r="I465">
        <v>0.161106324304235</v>
      </c>
      <c r="J465">
        <v>17.24253665211951</v>
      </c>
      <c r="K465">
        <v>2.89137591460515</v>
      </c>
      <c r="L465">
        <v>934.0712744285524</v>
      </c>
      <c r="M465">
        <v>626.4615724395317</v>
      </c>
      <c r="N465">
        <v>433.9703402372187</v>
      </c>
    </row>
    <row r="466" spans="1:14">
      <c r="A466">
        <v>464</v>
      </c>
      <c r="B466">
        <v>79.91387674251271</v>
      </c>
      <c r="C466">
        <v>2314.038194594634</v>
      </c>
      <c r="D466">
        <v>0.623989507895741</v>
      </c>
      <c r="E466">
        <v>272.2664487257883</v>
      </c>
      <c r="F466">
        <v>10.70600432134298</v>
      </c>
      <c r="G466">
        <v>18556.54686237483</v>
      </c>
      <c r="H466">
        <v>0.2141779747589387</v>
      </c>
      <c r="I466">
        <v>0.1611087436511644</v>
      </c>
      <c r="J466">
        <v>17.24242146107101</v>
      </c>
      <c r="K466">
        <v>2.89137591460515</v>
      </c>
      <c r="L466">
        <v>934.0712744285524</v>
      </c>
      <c r="M466">
        <v>626.4605159489206</v>
      </c>
      <c r="N466">
        <v>433.9456023781502</v>
      </c>
    </row>
    <row r="467" spans="1:14">
      <c r="A467">
        <v>465</v>
      </c>
      <c r="B467">
        <v>79.92542548047511</v>
      </c>
      <c r="C467">
        <v>2313.75512078559</v>
      </c>
      <c r="D467">
        <v>0.6239900243219754</v>
      </c>
      <c r="E467">
        <v>272.2312741202943</v>
      </c>
      <c r="F467">
        <v>10.70731413559068</v>
      </c>
      <c r="G467">
        <v>18556.54686237484</v>
      </c>
      <c r="H467">
        <v>0.2141801507892298</v>
      </c>
      <c r="I467">
        <v>0.1611070286169924</v>
      </c>
      <c r="J467">
        <v>17.24263593469538</v>
      </c>
      <c r="K467">
        <v>2.89137591460515</v>
      </c>
      <c r="L467">
        <v>934.0712744285524</v>
      </c>
      <c r="M467">
        <v>626.45852743567</v>
      </c>
      <c r="N467">
        <v>433.9591397172466</v>
      </c>
    </row>
    <row r="468" spans="1:14">
      <c r="A468">
        <v>466</v>
      </c>
      <c r="B468">
        <v>79.96144896522537</v>
      </c>
      <c r="C468">
        <v>2314.025836956193</v>
      </c>
      <c r="D468">
        <v>0.6239910466591891</v>
      </c>
      <c r="E468">
        <v>272.2515519436066</v>
      </c>
      <c r="F468">
        <v>10.70606149483191</v>
      </c>
      <c r="G468">
        <v>18556.54686237484</v>
      </c>
      <c r="H468">
        <v>0.2141894808658635</v>
      </c>
      <c r="I468">
        <v>0.1611079504308684</v>
      </c>
      <c r="J468">
        <v>17.24351210298173</v>
      </c>
      <c r="K468">
        <v>2.89137591460515</v>
      </c>
      <c r="L468">
        <v>934.0712744285524</v>
      </c>
      <c r="M468">
        <v>626.4391980323238</v>
      </c>
      <c r="N468">
        <v>433.9213879836098</v>
      </c>
    </row>
    <row r="469" spans="1:14">
      <c r="A469">
        <v>467</v>
      </c>
      <c r="B469">
        <v>79.9820983857272</v>
      </c>
      <c r="C469">
        <v>2313.93410319381</v>
      </c>
      <c r="D469">
        <v>0.6239916447150111</v>
      </c>
      <c r="E469">
        <v>272.2353571931234</v>
      </c>
      <c r="F469">
        <v>10.70648592666852</v>
      </c>
      <c r="G469">
        <v>18556.54686237484</v>
      </c>
      <c r="H469">
        <v>0.2141942814625884</v>
      </c>
      <c r="I469">
        <v>0.1611071366678249</v>
      </c>
      <c r="J469">
        <v>17.24396979188411</v>
      </c>
      <c r="K469">
        <v>2.89137591460515</v>
      </c>
      <c r="L469">
        <v>934.0712744285524</v>
      </c>
      <c r="M469">
        <v>626.4309348202985</v>
      </c>
      <c r="N469">
        <v>433.9170116288959</v>
      </c>
    </row>
    <row r="470" spans="1:14">
      <c r="A470">
        <v>468</v>
      </c>
      <c r="B470">
        <v>79.98895969503536</v>
      </c>
      <c r="C470">
        <v>2313.769762185576</v>
      </c>
      <c r="D470">
        <v>0.6239918207945934</v>
      </c>
      <c r="E470">
        <v>272.2148864853668</v>
      </c>
      <c r="F470">
        <v>10.70724638033188</v>
      </c>
      <c r="G470">
        <v>18556.54686237484</v>
      </c>
      <c r="H470">
        <v>0.2141955870738558</v>
      </c>
      <c r="I470">
        <v>0.1611061377446727</v>
      </c>
      <c r="J470">
        <v>17.24409867386467</v>
      </c>
      <c r="K470">
        <v>2.89137591460515</v>
      </c>
      <c r="L470">
        <v>934.0712744285524</v>
      </c>
      <c r="M470">
        <v>626.4297028265078</v>
      </c>
      <c r="N470">
        <v>433.9260155192751</v>
      </c>
    </row>
    <row r="471" spans="1:14">
      <c r="A471">
        <v>469</v>
      </c>
      <c r="B471">
        <v>79.97811775154192</v>
      </c>
      <c r="C471">
        <v>2313.967688550614</v>
      </c>
      <c r="D471">
        <v>0.6239914494077725</v>
      </c>
      <c r="E471">
        <v>272.2402724319192</v>
      </c>
      <c r="F471">
        <v>10.70633053074326</v>
      </c>
      <c r="G471">
        <v>18556.54686237483</v>
      </c>
      <c r="H471">
        <v>0.2141933897870753</v>
      </c>
      <c r="I471">
        <v>0.161107380023884</v>
      </c>
      <c r="J471">
        <v>17.24388427096943</v>
      </c>
      <c r="K471">
        <v>2.89137591460515</v>
      </c>
      <c r="L471">
        <v>934.0712744285524</v>
      </c>
      <c r="M471">
        <v>626.4323492334313</v>
      </c>
      <c r="N471">
        <v>433.9171433539719</v>
      </c>
    </row>
    <row r="472" spans="1:14">
      <c r="A472">
        <v>470</v>
      </c>
      <c r="B472">
        <v>79.99930804771374</v>
      </c>
      <c r="C472">
        <v>2314.098389944736</v>
      </c>
      <c r="D472">
        <v>0.6239918927601443</v>
      </c>
      <c r="E472">
        <v>272.2489831041768</v>
      </c>
      <c r="F472">
        <v>10.70572583202675</v>
      </c>
      <c r="G472">
        <v>18556.54686237485</v>
      </c>
      <c r="H472">
        <v>0.2141988155387982</v>
      </c>
      <c r="I472">
        <v>0.161107766629356</v>
      </c>
      <c r="J472">
        <v>17.24439433363312</v>
      </c>
      <c r="K472">
        <v>2.89137591460515</v>
      </c>
      <c r="L472">
        <v>934.0712744285524</v>
      </c>
      <c r="M472">
        <v>626.4213047875551</v>
      </c>
      <c r="N472">
        <v>433.896895561495</v>
      </c>
    </row>
    <row r="473" spans="1:14">
      <c r="A473">
        <v>471</v>
      </c>
      <c r="B473">
        <v>80.00095738446555</v>
      </c>
      <c r="C473">
        <v>2313.949077338093</v>
      </c>
      <c r="D473">
        <v>0.6239919155012673</v>
      </c>
      <c r="E473">
        <v>272.2316918429157</v>
      </c>
      <c r="F473">
        <v>10.70641664231537</v>
      </c>
      <c r="G473">
        <v>18556.54686237483</v>
      </c>
      <c r="H473">
        <v>0.214198885230812</v>
      </c>
      <c r="I473">
        <v>0.1611069296607333</v>
      </c>
      <c r="J473">
        <v>17.24440546598076</v>
      </c>
      <c r="K473">
        <v>2.89137591460515</v>
      </c>
      <c r="L473">
        <v>934.0712744285524</v>
      </c>
      <c r="M473">
        <v>626.4222621734899</v>
      </c>
      <c r="N473">
        <v>433.9066648902446</v>
      </c>
    </row>
    <row r="474" spans="1:14">
      <c r="A474">
        <v>472</v>
      </c>
      <c r="B474">
        <v>79.98357960842354</v>
      </c>
      <c r="C474">
        <v>2314.003136401621</v>
      </c>
      <c r="D474">
        <v>0.6239917681450771</v>
      </c>
      <c r="E474">
        <v>272.2427216007795</v>
      </c>
      <c r="F474">
        <v>10.70616652214556</v>
      </c>
      <c r="G474">
        <v>18556.54686237484</v>
      </c>
      <c r="H474">
        <v>0.2141947871303686</v>
      </c>
      <c r="I474">
        <v>0.1611074901702172</v>
      </c>
      <c r="J474">
        <v>17.24401548992146</v>
      </c>
      <c r="K474">
        <v>2.89137591460515</v>
      </c>
      <c r="L474">
        <v>934.0712744285524</v>
      </c>
      <c r="M474">
        <v>626.4294909915301</v>
      </c>
      <c r="N474">
        <v>433.9110802390096</v>
      </c>
    </row>
    <row r="475" spans="1:14">
      <c r="A475">
        <v>473</v>
      </c>
      <c r="B475">
        <v>80.0164094982585</v>
      </c>
      <c r="C475">
        <v>2314.294386528121</v>
      </c>
      <c r="D475">
        <v>0.6239921905149957</v>
      </c>
      <c r="E475">
        <v>272.2662197724287</v>
      </c>
      <c r="F475">
        <v>10.70481916876992</v>
      </c>
      <c r="G475">
        <v>18556.54686237483</v>
      </c>
      <c r="H475">
        <v>0.2142033868598688</v>
      </c>
      <c r="I475">
        <v>0.1611085714527076</v>
      </c>
      <c r="J475">
        <v>17.24482151984163</v>
      </c>
      <c r="K475">
        <v>2.89137591460515</v>
      </c>
      <c r="L475">
        <v>934.0712744285524</v>
      </c>
      <c r="M475">
        <v>626.4113744902103</v>
      </c>
      <c r="N475">
        <v>433.8740621018725</v>
      </c>
    </row>
    <row r="476" spans="1:14">
      <c r="A476">
        <v>474</v>
      </c>
      <c r="B476">
        <v>80.03912685549506</v>
      </c>
      <c r="C476">
        <v>2314.955043178669</v>
      </c>
      <c r="D476">
        <v>0.6239925157687164</v>
      </c>
      <c r="E476">
        <v>272.3342353265361</v>
      </c>
      <c r="F476">
        <v>10.70176415912833</v>
      </c>
      <c r="G476">
        <v>18556.54686237483</v>
      </c>
      <c r="H476">
        <v>0.2142103285760703</v>
      </c>
      <c r="I476">
        <v>0.1611118184095809</v>
      </c>
      <c r="J476">
        <v>17.24545927364469</v>
      </c>
      <c r="K476">
        <v>2.89137591460515</v>
      </c>
      <c r="L476">
        <v>934.0712744285524</v>
      </c>
      <c r="M476">
        <v>626.3936522131805</v>
      </c>
      <c r="N476">
        <v>433.8150028512244</v>
      </c>
    </row>
    <row r="477" spans="1:14">
      <c r="A477">
        <v>475</v>
      </c>
      <c r="B477">
        <v>80.04008114359303</v>
      </c>
      <c r="C477">
        <v>2314.648056242059</v>
      </c>
      <c r="D477">
        <v>0.6239929380163479</v>
      </c>
      <c r="E477">
        <v>272.2993850150077</v>
      </c>
      <c r="F477">
        <v>10.70318351175375</v>
      </c>
      <c r="G477">
        <v>18556.54686237484</v>
      </c>
      <c r="H477">
        <v>0.2142098737878884</v>
      </c>
      <c r="I477">
        <v>0.161110136457034</v>
      </c>
      <c r="J477">
        <v>17.24542597518965</v>
      </c>
      <c r="K477">
        <v>2.89137591460515</v>
      </c>
      <c r="L477">
        <v>934.0712744285524</v>
      </c>
      <c r="M477">
        <v>626.396731426269</v>
      </c>
      <c r="N477">
        <v>433.8351018820868</v>
      </c>
    </row>
    <row r="478" spans="1:14">
      <c r="A478">
        <v>476</v>
      </c>
      <c r="B478">
        <v>80.06594597180407</v>
      </c>
      <c r="C478">
        <v>2315.036696067764</v>
      </c>
      <c r="D478">
        <v>0.6239932601307966</v>
      </c>
      <c r="E478">
        <v>272.3358424317864</v>
      </c>
      <c r="F478">
        <v>10.70138670076515</v>
      </c>
      <c r="G478">
        <v>18556.54686237483</v>
      </c>
      <c r="H478">
        <v>0.2142169909704578</v>
      </c>
      <c r="I478">
        <v>0.1611118547028192</v>
      </c>
      <c r="J478">
        <v>17.24608830848602</v>
      </c>
      <c r="K478">
        <v>2.89137591460515</v>
      </c>
      <c r="L478">
        <v>934.0712744285524</v>
      </c>
      <c r="M478">
        <v>626.3806650477749</v>
      </c>
      <c r="N478">
        <v>433.795070850731</v>
      </c>
    </row>
    <row r="479" spans="1:14">
      <c r="A479">
        <v>477</v>
      </c>
      <c r="B479">
        <v>80.03734977098595</v>
      </c>
      <c r="C479">
        <v>2315.596426063376</v>
      </c>
      <c r="D479">
        <v>0.6239917840883891</v>
      </c>
      <c r="E479">
        <v>272.4070121430386</v>
      </c>
      <c r="F479">
        <v>10.69879994295898</v>
      </c>
      <c r="G479">
        <v>18556.54686237483</v>
      </c>
      <c r="H479">
        <v>0.2142113080007845</v>
      </c>
      <c r="I479">
        <v>0.1611153320029999</v>
      </c>
      <c r="J479">
        <v>17.24553188446272</v>
      </c>
      <c r="K479">
        <v>2.89137591460515</v>
      </c>
      <c r="L479">
        <v>934.0712744285524</v>
      </c>
      <c r="M479">
        <v>626.3871628558779</v>
      </c>
      <c r="N479">
        <v>433.7714476390431</v>
      </c>
    </row>
    <row r="480" spans="1:14">
      <c r="A480">
        <v>478</v>
      </c>
      <c r="B480">
        <v>80.05714183813447</v>
      </c>
      <c r="C480">
        <v>2314.492562015661</v>
      </c>
      <c r="D480">
        <v>0.6239934132154124</v>
      </c>
      <c r="E480">
        <v>272.2770089984014</v>
      </c>
      <c r="F480">
        <v>10.7039025822176</v>
      </c>
      <c r="G480">
        <v>18556.54686237483</v>
      </c>
      <c r="H480">
        <v>0.2142136766035073</v>
      </c>
      <c r="I480">
        <v>0.1611090291071809</v>
      </c>
      <c r="J480">
        <v>17.245791334887</v>
      </c>
      <c r="K480">
        <v>2.89137591460515</v>
      </c>
      <c r="L480">
        <v>934.0712744285524</v>
      </c>
      <c r="M480">
        <v>626.39079115766</v>
      </c>
      <c r="N480">
        <v>433.8384475398108</v>
      </c>
    </row>
    <row r="481" spans="1:14">
      <c r="A481">
        <v>479</v>
      </c>
      <c r="B481">
        <v>80.04449316099871</v>
      </c>
      <c r="C481">
        <v>2314.842996494963</v>
      </c>
      <c r="D481">
        <v>0.6239927320213298</v>
      </c>
      <c r="E481">
        <v>272.3200923505314</v>
      </c>
      <c r="F481">
        <v>10.70228216280532</v>
      </c>
      <c r="G481">
        <v>18556.54686237483</v>
      </c>
      <c r="H481">
        <v>0.2142113775592769</v>
      </c>
      <c r="I481">
        <v>0.1611111278754246</v>
      </c>
      <c r="J481">
        <v>17.24556212276021</v>
      </c>
      <c r="K481">
        <v>2.89137591460515</v>
      </c>
      <c r="L481">
        <v>934.0712744285524</v>
      </c>
      <c r="M481">
        <v>626.3925163396024</v>
      </c>
      <c r="N481">
        <v>433.8200189908314</v>
      </c>
    </row>
    <row r="482" spans="1:14">
      <c r="A482">
        <v>480</v>
      </c>
      <c r="B482">
        <v>80.05112247911526</v>
      </c>
      <c r="C482">
        <v>2315.430965102448</v>
      </c>
      <c r="D482">
        <v>0.6239922893043507</v>
      </c>
      <c r="E482">
        <v>272.384455580245</v>
      </c>
      <c r="F482">
        <v>10.69956448042351</v>
      </c>
      <c r="G482">
        <v>18556.54686237483</v>
      </c>
      <c r="H482">
        <v>0.2142142843608618</v>
      </c>
      <c r="I482">
        <v>0.161114221910866</v>
      </c>
      <c r="J482">
        <v>17.24581890044241</v>
      </c>
      <c r="K482">
        <v>2.89137591460515</v>
      </c>
      <c r="L482">
        <v>934.0712744285524</v>
      </c>
      <c r="M482">
        <v>626.3828313093873</v>
      </c>
      <c r="N482">
        <v>433.7758273740716</v>
      </c>
    </row>
    <row r="483" spans="1:14">
      <c r="A483">
        <v>481</v>
      </c>
      <c r="B483">
        <v>80.05753133259462</v>
      </c>
      <c r="C483">
        <v>2315.537506812672</v>
      </c>
      <c r="D483">
        <v>0.6239924238353406</v>
      </c>
      <c r="E483">
        <v>272.3946448278128</v>
      </c>
      <c r="F483">
        <v>10.69907217576636</v>
      </c>
      <c r="G483">
        <v>18556.54686237483</v>
      </c>
      <c r="H483">
        <v>0.2142160689602146</v>
      </c>
      <c r="I483">
        <v>0.1611147036162224</v>
      </c>
      <c r="J483">
        <v>17.24598458257362</v>
      </c>
      <c r="K483">
        <v>2.89137591460515</v>
      </c>
      <c r="L483">
        <v>934.0712744285524</v>
      </c>
      <c r="M483">
        <v>626.3787364203791</v>
      </c>
      <c r="N483">
        <v>433.764914099338</v>
      </c>
    </row>
    <row r="484" spans="1:14">
      <c r="A484">
        <v>482</v>
      </c>
      <c r="B484">
        <v>80.01913629783701</v>
      </c>
      <c r="C484">
        <v>2315.068794527875</v>
      </c>
      <c r="D484">
        <v>0.6239916527413488</v>
      </c>
      <c r="E484">
        <v>272.3527368520317</v>
      </c>
      <c r="F484">
        <v>10.70123832589398</v>
      </c>
      <c r="G484">
        <v>18556.54686237484</v>
      </c>
      <c r="H484">
        <v>0.2142057258258696</v>
      </c>
      <c r="I484">
        <v>0.1611127426432405</v>
      </c>
      <c r="J484">
        <v>17.24501932139913</v>
      </c>
      <c r="K484">
        <v>2.89137591460515</v>
      </c>
      <c r="L484">
        <v>934.0712744285524</v>
      </c>
      <c r="M484">
        <v>626.4013855781634</v>
      </c>
      <c r="N484">
        <v>433.8173468754424</v>
      </c>
    </row>
    <row r="485" spans="1:14">
      <c r="A485">
        <v>483</v>
      </c>
      <c r="B485">
        <v>80.04811999560951</v>
      </c>
      <c r="C485">
        <v>2315.425000373284</v>
      </c>
      <c r="D485">
        <v>0.6239922754655591</v>
      </c>
      <c r="E485">
        <v>272.3846346311472</v>
      </c>
      <c r="F485">
        <v>10.69959204339975</v>
      </c>
      <c r="G485">
        <v>18556.54686237484</v>
      </c>
      <c r="H485">
        <v>0.2142135445435988</v>
      </c>
      <c r="I485">
        <v>0.1611142353425264</v>
      </c>
      <c r="J485">
        <v>17.24574916849211</v>
      </c>
      <c r="K485">
        <v>2.89137591460515</v>
      </c>
      <c r="L485">
        <v>934.0712744285524</v>
      </c>
      <c r="M485">
        <v>626.3842506528848</v>
      </c>
      <c r="N485">
        <v>433.7779877173746</v>
      </c>
    </row>
    <row r="486" spans="1:14">
      <c r="A486">
        <v>484</v>
      </c>
      <c r="B486">
        <v>80.08737035154978</v>
      </c>
      <c r="C486">
        <v>2315.618034988428</v>
      </c>
      <c r="D486">
        <v>0.6239930883676742</v>
      </c>
      <c r="E486">
        <v>272.3952578394177</v>
      </c>
      <c r="F486">
        <v>10.69870010370975</v>
      </c>
      <c r="G486">
        <v>18556.54686237484</v>
      </c>
      <c r="H486">
        <v>0.2142234690377917</v>
      </c>
      <c r="I486">
        <v>0.1611146864048774</v>
      </c>
      <c r="J486">
        <v>17.24668336325623</v>
      </c>
      <c r="K486">
        <v>2.89137591460515</v>
      </c>
      <c r="L486">
        <v>934.0712744285524</v>
      </c>
      <c r="M486">
        <v>626.3643871893731</v>
      </c>
      <c r="N486">
        <v>433.7441592636968</v>
      </c>
    </row>
    <row r="487" spans="1:14">
      <c r="A487">
        <v>485</v>
      </c>
      <c r="B487">
        <v>80.05052670078287</v>
      </c>
      <c r="C487">
        <v>2315.394071285293</v>
      </c>
      <c r="D487">
        <v>0.6239924403608165</v>
      </c>
      <c r="E487">
        <v>272.3804717667761</v>
      </c>
      <c r="F487">
        <v>10.69973496879975</v>
      </c>
      <c r="G487">
        <v>18556.54686237483</v>
      </c>
      <c r="H487">
        <v>0.2142140550540618</v>
      </c>
      <c r="I487">
        <v>0.1611140311142741</v>
      </c>
      <c r="J487">
        <v>17.24579835925744</v>
      </c>
      <c r="K487">
        <v>2.89137591460515</v>
      </c>
      <c r="L487">
        <v>934.0712744285524</v>
      </c>
      <c r="M487">
        <v>626.383525756216</v>
      </c>
      <c r="N487">
        <v>433.7782769740168</v>
      </c>
    </row>
    <row r="488" spans="1:14">
      <c r="A488">
        <v>486</v>
      </c>
      <c r="B488">
        <v>80.0466345648877</v>
      </c>
      <c r="C488">
        <v>2315.456125085473</v>
      </c>
      <c r="D488">
        <v>0.623992281081121</v>
      </c>
      <c r="E488">
        <v>272.3885683866916</v>
      </c>
      <c r="F488">
        <v>10.69944821786176</v>
      </c>
      <c r="G488">
        <v>18556.54686237484</v>
      </c>
      <c r="H488">
        <v>0.2142132486886626</v>
      </c>
      <c r="I488">
        <v>0.1611144278423178</v>
      </c>
      <c r="J488">
        <v>17.24572004476211</v>
      </c>
      <c r="K488">
        <v>2.89137591460515</v>
      </c>
      <c r="L488">
        <v>934.0712744285524</v>
      </c>
      <c r="M488">
        <v>626.3845739579189</v>
      </c>
      <c r="N488">
        <v>433.77606474971</v>
      </c>
    </row>
    <row r="489" spans="1:14">
      <c r="A489">
        <v>487</v>
      </c>
      <c r="B489">
        <v>80.03495585172516</v>
      </c>
      <c r="C489">
        <v>2315.404532815304</v>
      </c>
      <c r="D489">
        <v>0.6239920880251325</v>
      </c>
      <c r="E489">
        <v>272.3860694869562</v>
      </c>
      <c r="F489">
        <v>10.6996866249372</v>
      </c>
      <c r="G489">
        <v>18556.54686237484</v>
      </c>
      <c r="H489">
        <v>0.2142103052957891</v>
      </c>
      <c r="I489">
        <v>0.1611143258215458</v>
      </c>
      <c r="J489">
        <v>17.24544288569227</v>
      </c>
      <c r="K489">
        <v>2.89137591460515</v>
      </c>
      <c r="L489">
        <v>934.0712744285524</v>
      </c>
      <c r="M489">
        <v>626.3904239401779</v>
      </c>
      <c r="N489">
        <v>433.7854791569009</v>
      </c>
    </row>
    <row r="490" spans="1:14">
      <c r="A490">
        <v>488</v>
      </c>
      <c r="B490">
        <v>80.05586210845715</v>
      </c>
      <c r="C490">
        <v>2315.384601681332</v>
      </c>
      <c r="D490">
        <v>0.6239925307161235</v>
      </c>
      <c r="E490">
        <v>272.3778922698076</v>
      </c>
      <c r="F490">
        <v>10.69977872924135</v>
      </c>
      <c r="G490">
        <v>18556.54686237484</v>
      </c>
      <c r="H490">
        <v>0.2142153254821807</v>
      </c>
      <c r="I490">
        <v>0.1611138982414675</v>
      </c>
      <c r="J490">
        <v>17.2459189874369</v>
      </c>
      <c r="K490">
        <v>2.89137591460515</v>
      </c>
      <c r="L490">
        <v>934.0712744285524</v>
      </c>
      <c r="M490">
        <v>626.381231805985</v>
      </c>
      <c r="N490">
        <v>433.7761762793441</v>
      </c>
    </row>
    <row r="491" spans="1:14">
      <c r="A491">
        <v>489</v>
      </c>
      <c r="B491">
        <v>80.05761002084995</v>
      </c>
      <c r="C491">
        <v>2315.113663880856</v>
      </c>
      <c r="D491">
        <v>0.6239927753115075</v>
      </c>
      <c r="E491">
        <v>272.3468680766681</v>
      </c>
      <c r="F491">
        <v>10.70103092456968</v>
      </c>
      <c r="G491">
        <v>18556.54686237484</v>
      </c>
      <c r="H491">
        <v>0.2142151518703489</v>
      </c>
      <c r="I491">
        <v>0.1611123987622494</v>
      </c>
      <c r="J491">
        <v>17.24591104922131</v>
      </c>
      <c r="K491">
        <v>2.89137591460515</v>
      </c>
      <c r="L491">
        <v>934.0712744285524</v>
      </c>
      <c r="M491">
        <v>626.3835265981533</v>
      </c>
      <c r="N491">
        <v>433.7942939744854</v>
      </c>
    </row>
    <row r="492" spans="1:14">
      <c r="A492">
        <v>490</v>
      </c>
      <c r="B492">
        <v>80.05247434974267</v>
      </c>
      <c r="C492">
        <v>2315.462673307249</v>
      </c>
      <c r="D492">
        <v>0.6239923708866153</v>
      </c>
      <c r="E492">
        <v>272.3876544359266</v>
      </c>
      <c r="F492">
        <v>10.69941795939091</v>
      </c>
      <c r="G492">
        <v>18556.54686237484</v>
      </c>
      <c r="H492">
        <v>0.2142146732874109</v>
      </c>
      <c r="I492">
        <v>0.161114374725186</v>
      </c>
      <c r="J492">
        <v>17.24585471127949</v>
      </c>
      <c r="K492">
        <v>2.89137591460515</v>
      </c>
      <c r="L492">
        <v>934.0712744285524</v>
      </c>
      <c r="M492">
        <v>626.3818764373987</v>
      </c>
      <c r="N492">
        <v>433.7723434981707</v>
      </c>
    </row>
    <row r="493" spans="1:14">
      <c r="A493">
        <v>491</v>
      </c>
      <c r="B493">
        <v>80.07278155625505</v>
      </c>
      <c r="C493">
        <v>2315.320749280857</v>
      </c>
      <c r="D493">
        <v>0.6239931040512497</v>
      </c>
      <c r="E493">
        <v>272.3658997680163</v>
      </c>
      <c r="F493">
        <v>10.70007380997978</v>
      </c>
      <c r="G493">
        <v>18556.54686237484</v>
      </c>
      <c r="H493">
        <v>0.2142192807086679</v>
      </c>
      <c r="I493">
        <v>0.1611132933133182</v>
      </c>
      <c r="J493">
        <v>17.24629589815472</v>
      </c>
      <c r="K493">
        <v>2.89137591460515</v>
      </c>
      <c r="L493">
        <v>934.0712744285524</v>
      </c>
      <c r="M493">
        <v>626.3743399224204</v>
      </c>
      <c r="N493">
        <v>433.7717406415779</v>
      </c>
    </row>
    <row r="494" spans="1:14">
      <c r="A494">
        <v>492</v>
      </c>
      <c r="B494">
        <v>80.06639336905096</v>
      </c>
      <c r="C494">
        <v>2315.197341789638</v>
      </c>
      <c r="D494">
        <v>0.6239929637094672</v>
      </c>
      <c r="E494">
        <v>272.3538006919263</v>
      </c>
      <c r="F494">
        <v>10.70064415845112</v>
      </c>
      <c r="G494">
        <v>18556.54686237483</v>
      </c>
      <c r="H494">
        <v>0.2142174671008778</v>
      </c>
      <c r="I494">
        <v>0.1611127192185559</v>
      </c>
      <c r="J494">
        <v>17.24612780300152</v>
      </c>
      <c r="K494">
        <v>2.89137591460515</v>
      </c>
      <c r="L494">
        <v>934.0712744285524</v>
      </c>
      <c r="M494">
        <v>626.3786116741983</v>
      </c>
      <c r="N494">
        <v>433.7840143320796</v>
      </c>
    </row>
    <row r="495" spans="1:14">
      <c r="A495">
        <v>493</v>
      </c>
      <c r="B495">
        <v>80.06955643671373</v>
      </c>
      <c r="C495">
        <v>2315.859378245228</v>
      </c>
      <c r="D495">
        <v>0.6239923709183186</v>
      </c>
      <c r="E495">
        <v>272.4274969437434</v>
      </c>
      <c r="F495">
        <v>10.69758515728821</v>
      </c>
      <c r="G495">
        <v>18556.54686237482</v>
      </c>
      <c r="H495">
        <v>0.2142196935888907</v>
      </c>
      <c r="I495">
        <v>0.1611162692016682</v>
      </c>
      <c r="J495">
        <v>17.24631779799115</v>
      </c>
      <c r="K495">
        <v>2.89137591460515</v>
      </c>
      <c r="L495">
        <v>934.0712744285524</v>
      </c>
      <c r="M495">
        <v>626.3696530501032</v>
      </c>
      <c r="N495">
        <v>433.7365896146653</v>
      </c>
    </row>
    <row r="496" spans="1:14">
      <c r="A496">
        <v>494</v>
      </c>
      <c r="B496">
        <v>80.07074794517919</v>
      </c>
      <c r="C496">
        <v>2315.25741306346</v>
      </c>
      <c r="D496">
        <v>0.623993003135174</v>
      </c>
      <c r="E496">
        <v>272.3593313211316</v>
      </c>
      <c r="F496">
        <v>10.70036652136348</v>
      </c>
      <c r="G496">
        <v>18556.54686237483</v>
      </c>
      <c r="H496">
        <v>0.2142186563767041</v>
      </c>
      <c r="I496">
        <v>0.1611129789955367</v>
      </c>
      <c r="J496">
        <v>17.24623855287309</v>
      </c>
      <c r="K496">
        <v>2.89137591460515</v>
      </c>
      <c r="L496">
        <v>934.0712744285524</v>
      </c>
      <c r="M496">
        <v>626.3759627968878</v>
      </c>
      <c r="N496">
        <v>433.777810648763</v>
      </c>
    </row>
    <row r="497" spans="1:14">
      <c r="A497">
        <v>495</v>
      </c>
      <c r="B497">
        <v>80.06706590426822</v>
      </c>
      <c r="C497">
        <v>2314.828458701157</v>
      </c>
      <c r="D497">
        <v>0.6239932376803698</v>
      </c>
      <c r="E497">
        <v>272.3120473414571</v>
      </c>
      <c r="F497">
        <v>10.70234937623998</v>
      </c>
      <c r="G497">
        <v>18556.54686237483</v>
      </c>
      <c r="H497">
        <v>0.2142168154320438</v>
      </c>
      <c r="I497">
        <v>0.1611107038570893</v>
      </c>
      <c r="J497">
        <v>17.24607760819337</v>
      </c>
      <c r="K497">
        <v>2.89137591460515</v>
      </c>
      <c r="L497">
        <v>934.0712744285524</v>
      </c>
      <c r="M497">
        <v>626.3825084618874</v>
      </c>
      <c r="N497">
        <v>433.8093857042293</v>
      </c>
    </row>
    <row r="498" spans="1:14">
      <c r="A498">
        <v>496</v>
      </c>
      <c r="B498">
        <v>80.07100597547733</v>
      </c>
      <c r="C498">
        <v>2315.376091403133</v>
      </c>
      <c r="D498">
        <v>0.6239928777152665</v>
      </c>
      <c r="E498">
        <v>272.3726321096224</v>
      </c>
      <c r="F498">
        <v>10.69981805680199</v>
      </c>
      <c r="G498">
        <v>18556.54686237484</v>
      </c>
      <c r="H498">
        <v>0.2142189788557051</v>
      </c>
      <c r="I498">
        <v>0.1611136202910746</v>
      </c>
      <c r="J498">
        <v>17.24626535064563</v>
      </c>
      <c r="K498">
        <v>2.89137591460515</v>
      </c>
      <c r="L498">
        <v>934.0712744285524</v>
      </c>
      <c r="M498">
        <v>626.3744992792748</v>
      </c>
      <c r="N498">
        <v>433.7694264271979</v>
      </c>
    </row>
    <row r="499" spans="1:14">
      <c r="A499">
        <v>497</v>
      </c>
      <c r="B499">
        <v>80.08408825315117</v>
      </c>
      <c r="C499">
        <v>2314.956011419059</v>
      </c>
      <c r="D499">
        <v>0.6239937214847565</v>
      </c>
      <c r="E499">
        <v>272.3215915949177</v>
      </c>
      <c r="F499">
        <v>10.70175968306907</v>
      </c>
      <c r="G499">
        <v>18556.54686237484</v>
      </c>
      <c r="H499">
        <v>0.2142212180005324</v>
      </c>
      <c r="I499">
        <v>0.1611111377820844</v>
      </c>
      <c r="J499">
        <v>17.24649104460219</v>
      </c>
      <c r="K499">
        <v>2.89137591460515</v>
      </c>
      <c r="L499">
        <v>934.0712744285524</v>
      </c>
      <c r="M499">
        <v>626.373391652612</v>
      </c>
      <c r="N499">
        <v>433.7914501384509</v>
      </c>
    </row>
    <row r="500" spans="1:14">
      <c r="A500">
        <v>498</v>
      </c>
      <c r="B500">
        <v>80.08695516151238</v>
      </c>
      <c r="C500">
        <v>2314.662748267484</v>
      </c>
      <c r="D500">
        <v>0.6239941572672324</v>
      </c>
      <c r="E500">
        <v>272.2877347977509</v>
      </c>
      <c r="F500">
        <v>10.70311557466684</v>
      </c>
      <c r="G500">
        <v>18556.54686237485</v>
      </c>
      <c r="H500">
        <v>0.2142212655163277</v>
      </c>
      <c r="I500">
        <v>0.1611095000903543</v>
      </c>
      <c r="J500">
        <v>17.24650510013879</v>
      </c>
      <c r="K500">
        <v>2.89137591460515</v>
      </c>
      <c r="L500">
        <v>934.0712744285524</v>
      </c>
      <c r="M500">
        <v>626.3754374943878</v>
      </c>
      <c r="N500">
        <v>433.8104222095771</v>
      </c>
    </row>
    <row r="501" spans="1:14">
      <c r="A501">
        <v>499</v>
      </c>
      <c r="B501">
        <v>80.07860361836984</v>
      </c>
      <c r="C501">
        <v>2314.908998413389</v>
      </c>
      <c r="D501">
        <v>0.6239935987370934</v>
      </c>
      <c r="E501">
        <v>272.3178499311803</v>
      </c>
      <c r="F501">
        <v>10.70197702288199</v>
      </c>
      <c r="G501">
        <v>18556.54686237484</v>
      </c>
      <c r="H501">
        <v>0.2142197864389848</v>
      </c>
      <c r="I501">
        <v>0.1611109658710059</v>
      </c>
      <c r="J501">
        <v>17.24635691919255</v>
      </c>
      <c r="K501">
        <v>2.89137591460515</v>
      </c>
      <c r="L501">
        <v>934.0712744285524</v>
      </c>
      <c r="M501">
        <v>626.3763963110298</v>
      </c>
      <c r="N501">
        <v>433.7976541754566</v>
      </c>
    </row>
    <row r="502" spans="1:14">
      <c r="A502">
        <v>500</v>
      </c>
      <c r="B502">
        <v>80.0755869267566</v>
      </c>
      <c r="C502">
        <v>2314.856953931325</v>
      </c>
      <c r="D502">
        <v>0.6239936864603365</v>
      </c>
      <c r="E502">
        <v>272.3128433696041</v>
      </c>
      <c r="F502">
        <v>10.70221763336563</v>
      </c>
      <c r="G502">
        <v>18556.54686237483</v>
      </c>
      <c r="H502">
        <v>0.2142189395154335</v>
      </c>
      <c r="I502">
        <v>0.1611107293979609</v>
      </c>
      <c r="J502">
        <v>17.24627835536738</v>
      </c>
      <c r="K502">
        <v>2.89137591460515</v>
      </c>
      <c r="L502">
        <v>934.0712744285524</v>
      </c>
      <c r="M502">
        <v>626.3783498586666</v>
      </c>
      <c r="N502">
        <v>433.8025022721695</v>
      </c>
    </row>
    <row r="503" spans="1:14">
      <c r="A503">
        <v>501</v>
      </c>
      <c r="B503">
        <v>80.07898928038895</v>
      </c>
      <c r="C503">
        <v>2314.729132284265</v>
      </c>
      <c r="D503">
        <v>0.6239937733946888</v>
      </c>
      <c r="E503">
        <v>272.2974731055134</v>
      </c>
      <c r="F503">
        <v>10.70280862047768</v>
      </c>
      <c r="G503">
        <v>18556.54686237483</v>
      </c>
      <c r="H503">
        <v>0.2142194840201594</v>
      </c>
      <c r="I503">
        <v>0.1611099821902047</v>
      </c>
      <c r="J503">
        <v>17.24633389801028</v>
      </c>
      <c r="K503">
        <v>2.89137591460515</v>
      </c>
      <c r="L503">
        <v>934.0712744285524</v>
      </c>
      <c r="M503">
        <v>626.3782679013148</v>
      </c>
      <c r="N503">
        <v>433.8099451911102</v>
      </c>
    </row>
    <row r="504" spans="1:14">
      <c r="A504">
        <v>502</v>
      </c>
      <c r="B504">
        <v>80.11253168422854</v>
      </c>
      <c r="C504">
        <v>2314.957860205514</v>
      </c>
      <c r="D504">
        <v>0.6239944929335953</v>
      </c>
      <c r="E504">
        <v>272.3137363692729</v>
      </c>
      <c r="F504">
        <v>10.70175113636129</v>
      </c>
      <c r="G504">
        <v>18556.54686237483</v>
      </c>
      <c r="H504">
        <v>0.214228105209714</v>
      </c>
      <c r="I504">
        <v>0.1611107142591636</v>
      </c>
      <c r="J504">
        <v>17.24714381594806</v>
      </c>
      <c r="K504">
        <v>2.89137591460515</v>
      </c>
      <c r="L504">
        <v>934.0712744285524</v>
      </c>
      <c r="M504">
        <v>626.3605695401588</v>
      </c>
      <c r="N504">
        <v>433.7765925420633</v>
      </c>
    </row>
    <row r="505" spans="1:14">
      <c r="A505">
        <v>503</v>
      </c>
      <c r="B505">
        <v>80.12109484851555</v>
      </c>
      <c r="C505">
        <v>2314.816718326262</v>
      </c>
      <c r="D505">
        <v>0.6239948893981879</v>
      </c>
      <c r="E505">
        <v>272.2954083416025</v>
      </c>
      <c r="F505">
        <v>10.70240365681992</v>
      </c>
      <c r="G505">
        <v>18556.54686237484</v>
      </c>
      <c r="H505">
        <v>0.214229863678351</v>
      </c>
      <c r="I505">
        <v>0.1611098168207314</v>
      </c>
      <c r="J505">
        <v>17.24731516379944</v>
      </c>
      <c r="K505">
        <v>2.89137591460515</v>
      </c>
      <c r="L505">
        <v>934.0712744285524</v>
      </c>
      <c r="M505">
        <v>626.3583263790783</v>
      </c>
      <c r="N505">
        <v>433.7820125906514</v>
      </c>
    </row>
    <row r="506" spans="1:14">
      <c r="A506">
        <v>504</v>
      </c>
      <c r="B506">
        <v>80.11210141974952</v>
      </c>
      <c r="C506">
        <v>2314.942596273863</v>
      </c>
      <c r="D506">
        <v>0.6239945619426083</v>
      </c>
      <c r="E506">
        <v>272.3121421849363</v>
      </c>
      <c r="F506">
        <v>10.70182170001075</v>
      </c>
      <c r="G506">
        <v>18556.54686237483</v>
      </c>
      <c r="H506">
        <v>0.2142279641967102</v>
      </c>
      <c r="I506">
        <v>0.1611106383329469</v>
      </c>
      <c r="J506">
        <v>17.24713097181909</v>
      </c>
      <c r="K506">
        <v>2.89137591460515</v>
      </c>
      <c r="L506">
        <v>934.0712744285524</v>
      </c>
      <c r="M506">
        <v>626.3609425071088</v>
      </c>
      <c r="N506">
        <v>433.7776819035561</v>
      </c>
    </row>
    <row r="507" spans="1:14">
      <c r="A507">
        <v>505</v>
      </c>
      <c r="B507">
        <v>80.12223233447028</v>
      </c>
      <c r="C507">
        <v>2314.86416557971</v>
      </c>
      <c r="D507">
        <v>0.6239948306865972</v>
      </c>
      <c r="E507">
        <v>272.3004374948008</v>
      </c>
      <c r="F507">
        <v>10.70218429204407</v>
      </c>
      <c r="G507">
        <v>18556.54686237483</v>
      </c>
      <c r="H507">
        <v>0.2142302388171394</v>
      </c>
      <c r="I507">
        <v>0.1611100578665212</v>
      </c>
      <c r="J507">
        <v>17.24734905028538</v>
      </c>
      <c r="K507">
        <v>2.89137591460515</v>
      </c>
      <c r="L507">
        <v>934.0712744285524</v>
      </c>
      <c r="M507">
        <v>626.3572831878645</v>
      </c>
      <c r="N507">
        <v>433.7777449947022</v>
      </c>
    </row>
    <row r="508" spans="1:14">
      <c r="A508">
        <v>506</v>
      </c>
      <c r="B508">
        <v>80.11617629877313</v>
      </c>
      <c r="C508">
        <v>2315.089942692471</v>
      </c>
      <c r="D508">
        <v>0.6239943988590411</v>
      </c>
      <c r="E508">
        <v>272.3275854915998</v>
      </c>
      <c r="F508">
        <v>10.70114057092329</v>
      </c>
      <c r="G508">
        <v>18556.54686237484</v>
      </c>
      <c r="H508">
        <v>0.2142292784597455</v>
      </c>
      <c r="I508">
        <v>0.161111376543293</v>
      </c>
      <c r="J508">
        <v>17.24725073546381</v>
      </c>
      <c r="K508">
        <v>2.89137591460515</v>
      </c>
      <c r="L508">
        <v>934.0712744285524</v>
      </c>
      <c r="M508">
        <v>626.3574265091206</v>
      </c>
      <c r="N508">
        <v>433.7655799998922</v>
      </c>
    </row>
    <row r="509" spans="1:14">
      <c r="A509">
        <v>507</v>
      </c>
      <c r="B509">
        <v>80.11414906809043</v>
      </c>
      <c r="C509">
        <v>2315.471228409599</v>
      </c>
      <c r="D509">
        <v>0.6239939944728925</v>
      </c>
      <c r="E509">
        <v>272.3711172502443</v>
      </c>
      <c r="F509">
        <v>10.69937842764696</v>
      </c>
      <c r="G509">
        <v>18556.54686237484</v>
      </c>
      <c r="H509">
        <v>0.2142296322098818</v>
      </c>
      <c r="I509">
        <v>0.1611134796019787</v>
      </c>
      <c r="J509">
        <v>17.24727202426671</v>
      </c>
      <c r="K509">
        <v>2.89137591460515</v>
      </c>
      <c r="L509">
        <v>934.0712744285524</v>
      </c>
      <c r="M509">
        <v>626.3539939344553</v>
      </c>
      <c r="N509">
        <v>433.7402742731976</v>
      </c>
    </row>
    <row r="510" spans="1:14">
      <c r="A510">
        <v>508</v>
      </c>
      <c r="B510">
        <v>80.10951900340814</v>
      </c>
      <c r="C510">
        <v>2315.124807236873</v>
      </c>
      <c r="D510">
        <v>0.6239941603616592</v>
      </c>
      <c r="E510">
        <v>272.3334009152961</v>
      </c>
      <c r="F510">
        <v>10.70097941745569</v>
      </c>
      <c r="G510">
        <v>18556.54686237483</v>
      </c>
      <c r="H510">
        <v>0.2142277446023447</v>
      </c>
      <c r="I510">
        <v>0.1611116674727141</v>
      </c>
      <c r="J510">
        <v>17.24710416102817</v>
      </c>
      <c r="K510">
        <v>2.89137591460515</v>
      </c>
      <c r="L510">
        <v>934.0712744285524</v>
      </c>
      <c r="M510">
        <v>626.3600253494512</v>
      </c>
      <c r="N510">
        <v>433.7666206101832</v>
      </c>
    </row>
    <row r="511" spans="1:14">
      <c r="A511">
        <v>509</v>
      </c>
      <c r="B511">
        <v>80.11753067974269</v>
      </c>
      <c r="C511">
        <v>2314.726633520907</v>
      </c>
      <c r="D511">
        <v>0.6239947347780848</v>
      </c>
      <c r="E511">
        <v>272.2862655239576</v>
      </c>
      <c r="F511">
        <v>10.70282017423338</v>
      </c>
      <c r="G511">
        <v>18556.54686237484</v>
      </c>
      <c r="H511">
        <v>0.2142288051502566</v>
      </c>
      <c r="I511">
        <v>0.1611093809295796</v>
      </c>
      <c r="J511">
        <v>17.24721766954102</v>
      </c>
      <c r="K511">
        <v>2.89137591460515</v>
      </c>
      <c r="L511">
        <v>934.0712744285524</v>
      </c>
      <c r="M511">
        <v>626.3609510557513</v>
      </c>
      <c r="N511">
        <v>433.7904276739163</v>
      </c>
    </row>
    <row r="512" spans="1:14">
      <c r="A512">
        <v>510</v>
      </c>
      <c r="B512">
        <v>80.11929296973058</v>
      </c>
      <c r="C512">
        <v>2315.188347148841</v>
      </c>
      <c r="D512">
        <v>0.6239943564678181</v>
      </c>
      <c r="E512">
        <v>272.337785721295</v>
      </c>
      <c r="F512">
        <v>10.70068573107334</v>
      </c>
      <c r="G512">
        <v>18556.54686237483</v>
      </c>
      <c r="H512">
        <v>0.2142302530172631</v>
      </c>
      <c r="I512">
        <v>0.1611118634825594</v>
      </c>
      <c r="J512">
        <v>17.24733990612758</v>
      </c>
      <c r="K512">
        <v>2.89137591460515</v>
      </c>
      <c r="L512">
        <v>934.0712744285524</v>
      </c>
      <c r="M512">
        <v>626.3548982733491</v>
      </c>
      <c r="N512">
        <v>433.7573969229223</v>
      </c>
    </row>
    <row r="513" spans="1:14">
      <c r="A513">
        <v>511</v>
      </c>
      <c r="B513">
        <v>80.12747360280987</v>
      </c>
      <c r="C513">
        <v>2315.181958277534</v>
      </c>
      <c r="D513">
        <v>0.6239945388169387</v>
      </c>
      <c r="E513">
        <v>272.3347551888916</v>
      </c>
      <c r="F513">
        <v>10.70071526020118</v>
      </c>
      <c r="G513">
        <v>18556.54686237483</v>
      </c>
      <c r="H513">
        <v>0.2142322111060481</v>
      </c>
      <c r="I513">
        <v>0.1611117048136163</v>
      </c>
      <c r="J513">
        <v>17.24752569808754</v>
      </c>
      <c r="K513">
        <v>2.89137591460515</v>
      </c>
      <c r="L513">
        <v>934.0712744285524</v>
      </c>
      <c r="M513">
        <v>626.3513030231186</v>
      </c>
      <c r="N513">
        <v>433.7533849843417</v>
      </c>
    </row>
    <row r="514" spans="1:14">
      <c r="A514">
        <v>512</v>
      </c>
      <c r="B514">
        <v>80.1157749802904</v>
      </c>
      <c r="C514">
        <v>2315.137700060148</v>
      </c>
      <c r="D514">
        <v>0.6239943175541207</v>
      </c>
      <c r="E514">
        <v>272.3330810977748</v>
      </c>
      <c r="F514">
        <v>10.70091982452673</v>
      </c>
      <c r="G514">
        <v>18556.54686237483</v>
      </c>
      <c r="H514">
        <v>0.2142292859889018</v>
      </c>
      <c r="I514">
        <v>0.1611116422946921</v>
      </c>
      <c r="J514">
        <v>17.24724995597426</v>
      </c>
      <c r="K514">
        <v>2.89137591460515</v>
      </c>
      <c r="L514">
        <v>934.0712744285524</v>
      </c>
      <c r="M514">
        <v>626.3570649361427</v>
      </c>
      <c r="N514">
        <v>433.7625299568259</v>
      </c>
    </row>
    <row r="515" spans="1:14">
      <c r="A515">
        <v>513</v>
      </c>
      <c r="B515">
        <v>80.11508734894375</v>
      </c>
      <c r="C515">
        <v>2314.983594120011</v>
      </c>
      <c r="D515">
        <v>0.6239944269036449</v>
      </c>
      <c r="E515">
        <v>272.315910151367</v>
      </c>
      <c r="F515">
        <v>10.70163217312138</v>
      </c>
      <c r="G515">
        <v>18556.54686237484</v>
      </c>
      <c r="H515">
        <v>0.2142287815354682</v>
      </c>
      <c r="I515">
        <v>0.161110814859024</v>
      </c>
      <c r="J515">
        <v>17.24720698800143</v>
      </c>
      <c r="K515">
        <v>2.89137591460515</v>
      </c>
      <c r="L515">
        <v>934.0712744285524</v>
      </c>
      <c r="M515">
        <v>626.3591248139682</v>
      </c>
      <c r="N515">
        <v>433.7736820581649</v>
      </c>
    </row>
    <row r="516" spans="1:14">
      <c r="A516">
        <v>514</v>
      </c>
      <c r="B516">
        <v>80.11696621856237</v>
      </c>
      <c r="C516">
        <v>2315.058156703175</v>
      </c>
      <c r="D516">
        <v>0.6239944744888652</v>
      </c>
      <c r="E516">
        <v>272.3237853002075</v>
      </c>
      <c r="F516">
        <v>10.70128749869642</v>
      </c>
      <c r="G516">
        <v>18556.54686237483</v>
      </c>
      <c r="H516">
        <v>0.2142293949754707</v>
      </c>
      <c r="I516">
        <v>0.1611111922874085</v>
      </c>
      <c r="J516">
        <v>17.24726286092618</v>
      </c>
      <c r="K516">
        <v>2.89137591460515</v>
      </c>
      <c r="L516">
        <v>934.0712744285524</v>
      </c>
      <c r="M516">
        <v>626.3574408000405</v>
      </c>
      <c r="N516">
        <v>433.7670698537614</v>
      </c>
    </row>
    <row r="517" spans="1:14">
      <c r="A517">
        <v>515</v>
      </c>
      <c r="B517">
        <v>80.11488904670455</v>
      </c>
      <c r="C517">
        <v>2315.140699456681</v>
      </c>
      <c r="D517">
        <v>0.6239942947807807</v>
      </c>
      <c r="E517">
        <v>272.3336697038827</v>
      </c>
      <c r="F517">
        <v>10.7009059608761</v>
      </c>
      <c r="G517">
        <v>18556.54686237483</v>
      </c>
      <c r="H517">
        <v>0.2142290786616125</v>
      </c>
      <c r="I517">
        <v>0.1611116720569219</v>
      </c>
      <c r="J517">
        <v>17.24723012024062</v>
      </c>
      <c r="K517">
        <v>2.89137591460515</v>
      </c>
      <c r="L517">
        <v>934.0712744285524</v>
      </c>
      <c r="M517">
        <v>626.3574286953333</v>
      </c>
      <c r="N517">
        <v>433.7627279646056</v>
      </c>
    </row>
    <row r="518" spans="1:14">
      <c r="A518">
        <v>516</v>
      </c>
      <c r="B518">
        <v>80.11748705210489</v>
      </c>
      <c r="C518">
        <v>2315.245125805704</v>
      </c>
      <c r="D518">
        <v>0.6239942714464453</v>
      </c>
      <c r="E518">
        <v>272.3446966006533</v>
      </c>
      <c r="F518">
        <v>10.70042330937269</v>
      </c>
      <c r="G518">
        <v>18556.54686237483</v>
      </c>
      <c r="H518">
        <v>0.2142299400016492</v>
      </c>
      <c r="I518">
        <v>0.161112199815469</v>
      </c>
      <c r="J518">
        <v>17.24730841718944</v>
      </c>
      <c r="K518">
        <v>2.89137591460515</v>
      </c>
      <c r="L518">
        <v>934.0712744285524</v>
      </c>
      <c r="M518">
        <v>626.355067025993</v>
      </c>
      <c r="N518">
        <v>433.7542299859534</v>
      </c>
    </row>
    <row r="519" spans="1:14">
      <c r="A519">
        <v>517</v>
      </c>
      <c r="B519">
        <v>80.1197983034784</v>
      </c>
      <c r="C519">
        <v>2315.209452150494</v>
      </c>
      <c r="D519">
        <v>0.6239943456628103</v>
      </c>
      <c r="E519">
        <v>272.3400216269449</v>
      </c>
      <c r="F519">
        <v>10.7005881856915</v>
      </c>
      <c r="G519">
        <v>18556.54686237484</v>
      </c>
      <c r="H519">
        <v>0.2142304208260102</v>
      </c>
      <c r="I519">
        <v>0.1611119706092986</v>
      </c>
      <c r="J519">
        <v>17.24735512858094</v>
      </c>
      <c r="K519">
        <v>2.89137591460515</v>
      </c>
      <c r="L519">
        <v>934.0712744285524</v>
      </c>
      <c r="M519">
        <v>626.3544325452448</v>
      </c>
      <c r="N519">
        <v>433.7555915980894</v>
      </c>
    </row>
    <row r="520" spans="1:14">
      <c r="A520">
        <v>518</v>
      </c>
      <c r="B520">
        <v>80.11931881971817</v>
      </c>
      <c r="C520">
        <v>2315.18522125214</v>
      </c>
      <c r="D520">
        <v>0.6239944148297863</v>
      </c>
      <c r="E520">
        <v>272.3374274618423</v>
      </c>
      <c r="F520">
        <v>10.70070017883238</v>
      </c>
      <c r="G520">
        <v>18556.54686237483</v>
      </c>
      <c r="H520">
        <v>0.2142302512472631</v>
      </c>
      <c r="I520">
        <v>0.1611118463206273</v>
      </c>
      <c r="J520">
        <v>17.24733991771537</v>
      </c>
      <c r="K520">
        <v>2.89137591460515</v>
      </c>
      <c r="L520">
        <v>934.0712744285524</v>
      </c>
      <c r="M520">
        <v>626.3549241162063</v>
      </c>
      <c r="N520">
        <v>433.7574313288031</v>
      </c>
    </row>
    <row r="521" spans="1:14">
      <c r="A521">
        <v>519</v>
      </c>
      <c r="B521">
        <v>80.11171969227256</v>
      </c>
      <c r="C521">
        <v>2315.125506635695</v>
      </c>
      <c r="D521">
        <v>0.6239942608352665</v>
      </c>
      <c r="E521">
        <v>272.3328526930866</v>
      </c>
      <c r="F521">
        <v>10.70097618469256</v>
      </c>
      <c r="G521">
        <v>18556.54686237483</v>
      </c>
      <c r="H521">
        <v>0.2142282813805831</v>
      </c>
      <c r="I521">
        <v>0.161111637487325</v>
      </c>
      <c r="J521">
        <v>17.24715512022291</v>
      </c>
      <c r="K521">
        <v>2.89137591460515</v>
      </c>
      <c r="L521">
        <v>934.0712744285524</v>
      </c>
      <c r="M521">
        <v>626.3590220993333</v>
      </c>
      <c r="N521">
        <v>433.7655534129362</v>
      </c>
    </row>
    <row r="522" spans="1:14">
      <c r="A522">
        <v>520</v>
      </c>
      <c r="B522">
        <v>80.12240430456929</v>
      </c>
      <c r="C522">
        <v>2315.203331931194</v>
      </c>
      <c r="D522">
        <v>0.6239944745383964</v>
      </c>
      <c r="E522">
        <v>272.3385944144337</v>
      </c>
      <c r="F522">
        <v>10.70061647260066</v>
      </c>
      <c r="G522">
        <v>18556.54686237483</v>
      </c>
      <c r="H522">
        <v>0.2142310368877255</v>
      </c>
      <c r="I522">
        <v>0.1611118978223827</v>
      </c>
      <c r="J522">
        <v>17.24741380173804</v>
      </c>
      <c r="K522">
        <v>2.89137591460515</v>
      </c>
      <c r="L522">
        <v>934.0712744285524</v>
      </c>
      <c r="M522">
        <v>626.3533312398923</v>
      </c>
      <c r="N522">
        <v>433.7545606703866</v>
      </c>
    </row>
    <row r="523" spans="1:14">
      <c r="A523">
        <v>521</v>
      </c>
      <c r="B523">
        <v>80.1177746081645</v>
      </c>
      <c r="C523">
        <v>2315.198417070541</v>
      </c>
      <c r="D523">
        <v>0.6239943544019944</v>
      </c>
      <c r="E523">
        <v>272.3393509739067</v>
      </c>
      <c r="F523">
        <v>10.70063918859704</v>
      </c>
      <c r="G523">
        <v>18556.54686237484</v>
      </c>
      <c r="H523">
        <v>0.2142299076311206</v>
      </c>
      <c r="I523">
        <v>0.16111194146884</v>
      </c>
      <c r="J523">
        <v>17.24730693991091</v>
      </c>
      <c r="K523">
        <v>2.89137591460515</v>
      </c>
      <c r="L523">
        <v>934.0712744285524</v>
      </c>
      <c r="M523">
        <v>626.3554671691234</v>
      </c>
      <c r="N523">
        <v>433.7574089896639</v>
      </c>
    </row>
    <row r="524" spans="1:14">
      <c r="A524">
        <v>522</v>
      </c>
      <c r="B524">
        <v>80.12198728641165</v>
      </c>
      <c r="C524">
        <v>2314.980888194388</v>
      </c>
      <c r="D524">
        <v>0.6239946881208956</v>
      </c>
      <c r="E524">
        <v>272.3136486956386</v>
      </c>
      <c r="F524">
        <v>10.70164468200249</v>
      </c>
      <c r="G524">
        <v>18556.54686237483</v>
      </c>
      <c r="H524">
        <v>0.2142304455843342</v>
      </c>
      <c r="I524">
        <v>0.1611106950376098</v>
      </c>
      <c r="J524">
        <v>17.24736497493636</v>
      </c>
      <c r="K524">
        <v>2.89137591460515</v>
      </c>
      <c r="L524">
        <v>934.0712744285524</v>
      </c>
      <c r="M524">
        <v>626.3560497938739</v>
      </c>
      <c r="N524">
        <v>433.770254392161</v>
      </c>
    </row>
    <row r="525" spans="1:14">
      <c r="A525">
        <v>523</v>
      </c>
      <c r="B525">
        <v>80.12185473624176</v>
      </c>
      <c r="C525">
        <v>2315.084040248077</v>
      </c>
      <c r="D525">
        <v>0.6239945781066129</v>
      </c>
      <c r="E525">
        <v>272.3253073068194</v>
      </c>
      <c r="F525">
        <v>10.70116785411736</v>
      </c>
      <c r="G525">
        <v>18556.54686237484</v>
      </c>
      <c r="H525">
        <v>0.2142306423730582</v>
      </c>
      <c r="I525">
        <v>0.1611112575946539</v>
      </c>
      <c r="J525">
        <v>17.24738029762111</v>
      </c>
      <c r="K525">
        <v>2.89137591460515</v>
      </c>
      <c r="L525">
        <v>934.0712744285524</v>
      </c>
      <c r="M525">
        <v>626.3549331971386</v>
      </c>
      <c r="N525">
        <v>433.763205065275</v>
      </c>
    </row>
    <row r="526" spans="1:14">
      <c r="A526">
        <v>524</v>
      </c>
      <c r="B526">
        <v>80.12186787052913</v>
      </c>
      <c r="C526">
        <v>2315.031376321489</v>
      </c>
      <c r="D526">
        <v>0.623994741102449</v>
      </c>
      <c r="E526">
        <v>272.3193715263213</v>
      </c>
      <c r="F526">
        <v>10.70141129164656</v>
      </c>
      <c r="G526">
        <v>18556.54686237485</v>
      </c>
      <c r="H526">
        <v>0.2142305277730564</v>
      </c>
      <c r="I526">
        <v>0.1611109715066013</v>
      </c>
      <c r="J526">
        <v>17.24737121120122</v>
      </c>
      <c r="K526">
        <v>2.89137591460515</v>
      </c>
      <c r="L526">
        <v>934.0712744285524</v>
      </c>
      <c r="M526">
        <v>626.3555292437362</v>
      </c>
      <c r="N526">
        <v>433.7666448300248</v>
      </c>
    </row>
    <row r="527" spans="1:14">
      <c r="A527">
        <v>525</v>
      </c>
      <c r="B527">
        <v>80.12496505327123</v>
      </c>
      <c r="C527">
        <v>2315.074636459751</v>
      </c>
      <c r="D527">
        <v>0.6239946794531162</v>
      </c>
      <c r="E527">
        <v>272.3233664870121</v>
      </c>
      <c r="F527">
        <v>10.70121132205388</v>
      </c>
      <c r="G527">
        <v>18556.54686237483</v>
      </c>
      <c r="H527">
        <v>0.2142313738131713</v>
      </c>
      <c r="I527">
        <v>0.1611111591264762</v>
      </c>
      <c r="J527">
        <v>17.24744997572305</v>
      </c>
      <c r="K527">
        <v>2.89137591460515</v>
      </c>
      <c r="L527">
        <v>934.0712744285524</v>
      </c>
      <c r="M527">
        <v>626.3536413710469</v>
      </c>
      <c r="N527">
        <v>433.7622538911676</v>
      </c>
    </row>
    <row r="528" spans="1:14">
      <c r="A528">
        <v>526</v>
      </c>
      <c r="B528">
        <v>80.12183337719418</v>
      </c>
      <c r="C528">
        <v>2315.127308933974</v>
      </c>
      <c r="D528">
        <v>0.623994540858582</v>
      </c>
      <c r="E528">
        <v>272.3301895870211</v>
      </c>
      <c r="F528">
        <v>10.70096785411355</v>
      </c>
      <c r="G528">
        <v>18556.54686237483</v>
      </c>
      <c r="H528">
        <v>0.2142307318028998</v>
      </c>
      <c r="I528">
        <v>0.1611114932220891</v>
      </c>
      <c r="J528">
        <v>17.24738743313458</v>
      </c>
      <c r="K528">
        <v>2.89137591460515</v>
      </c>
      <c r="L528">
        <v>934.0712744285524</v>
      </c>
      <c r="M528">
        <v>626.3544519089812</v>
      </c>
      <c r="N528">
        <v>433.7601642987537</v>
      </c>
    </row>
    <row r="529" spans="1:14">
      <c r="A529">
        <v>527</v>
      </c>
      <c r="B529">
        <v>80.12001575424605</v>
      </c>
      <c r="C529">
        <v>2315.049552370948</v>
      </c>
      <c r="D529">
        <v>0.623994571651011</v>
      </c>
      <c r="E529">
        <v>272.3219449363169</v>
      </c>
      <c r="F529">
        <v>10.70132727211414</v>
      </c>
      <c r="G529">
        <v>18556.54686237484</v>
      </c>
      <c r="H529">
        <v>0.2142301194182119</v>
      </c>
      <c r="I529">
        <v>0.1611110984010498</v>
      </c>
      <c r="J529">
        <v>17.24733184865421</v>
      </c>
      <c r="K529">
        <v>2.89137591460515</v>
      </c>
      <c r="L529">
        <v>934.0712744285524</v>
      </c>
      <c r="M529">
        <v>626.3561565639749</v>
      </c>
      <c r="N529">
        <v>433.7664339671454</v>
      </c>
    </row>
    <row r="530" spans="1:14">
      <c r="A530">
        <v>528</v>
      </c>
      <c r="B530">
        <v>80.12274726285797</v>
      </c>
      <c r="C530">
        <v>2315.232903263509</v>
      </c>
      <c r="D530">
        <v>0.6239944279567291</v>
      </c>
      <c r="E530">
        <v>272.3418258210294</v>
      </c>
      <c r="F530">
        <v>10.70047979888406</v>
      </c>
      <c r="G530">
        <v>18556.54686237483</v>
      </c>
      <c r="H530">
        <v>0.2142311879555689</v>
      </c>
      <c r="I530">
        <v>0.161112052956075</v>
      </c>
      <c r="J530">
        <v>17.24742713014469</v>
      </c>
      <c r="K530">
        <v>2.89137591460515</v>
      </c>
      <c r="L530">
        <v>934.0712744285524</v>
      </c>
      <c r="M530">
        <v>626.3528353481906</v>
      </c>
      <c r="N530">
        <v>433.7524903522561</v>
      </c>
    </row>
    <row r="531" spans="1:14">
      <c r="A531">
        <v>529</v>
      </c>
      <c r="B531">
        <v>80.12208067652179</v>
      </c>
      <c r="C531">
        <v>2315.088823363356</v>
      </c>
      <c r="D531">
        <v>0.6239945627387089</v>
      </c>
      <c r="E531">
        <v>272.3257799542872</v>
      </c>
      <c r="F531">
        <v>10.70114574484927</v>
      </c>
      <c r="G531">
        <v>18556.54686237483</v>
      </c>
      <c r="H531">
        <v>0.2142307095369998</v>
      </c>
      <c r="I531">
        <v>0.1611112798962227</v>
      </c>
      <c r="J531">
        <v>17.24738648447829</v>
      </c>
      <c r="K531">
        <v>2.89137591460515</v>
      </c>
      <c r="L531">
        <v>934.0712744285524</v>
      </c>
      <c r="M531">
        <v>626.3547736553274</v>
      </c>
      <c r="N531">
        <v>433.7629288560025</v>
      </c>
    </row>
    <row r="532" spans="1:14">
      <c r="A532">
        <v>530</v>
      </c>
      <c r="B532">
        <v>80.12789083794819</v>
      </c>
      <c r="C532">
        <v>2315.001304378396</v>
      </c>
      <c r="D532">
        <v>0.6239947976036645</v>
      </c>
      <c r="E532">
        <v>272.3142754081865</v>
      </c>
      <c r="F532">
        <v>10.70155030333125</v>
      </c>
      <c r="G532">
        <v>18556.54686237483</v>
      </c>
      <c r="H532">
        <v>0.214231919175528</v>
      </c>
      <c r="I532">
        <v>0.1611107159534893</v>
      </c>
      <c r="J532">
        <v>17.2475040114175</v>
      </c>
      <c r="K532">
        <v>2.89137591460515</v>
      </c>
      <c r="L532">
        <v>934.0712744285524</v>
      </c>
      <c r="M532">
        <v>626.3531609283958</v>
      </c>
      <c r="N532">
        <v>433.7658503501799</v>
      </c>
    </row>
    <row r="533" spans="1:14">
      <c r="A533">
        <v>531</v>
      </c>
      <c r="B533">
        <v>80.12607727861166</v>
      </c>
      <c r="C533">
        <v>2315.118689619559</v>
      </c>
      <c r="D533">
        <v>0.6239946615383211</v>
      </c>
      <c r="E533">
        <v>272.3280153954709</v>
      </c>
      <c r="F533">
        <v>10.70100769440636</v>
      </c>
      <c r="G533">
        <v>18556.54686237484</v>
      </c>
      <c r="H533">
        <v>0.2142317396212125</v>
      </c>
      <c r="I533">
        <v>0.1611113816751812</v>
      </c>
      <c r="J533">
        <v>17.24748318031387</v>
      </c>
      <c r="K533">
        <v>2.89137591460515</v>
      </c>
      <c r="L533">
        <v>934.0712744285524</v>
      </c>
      <c r="M533">
        <v>626.3526404634919</v>
      </c>
      <c r="N533">
        <v>433.7585546178368</v>
      </c>
    </row>
    <row r="534" spans="1:14">
      <c r="A534">
        <v>532</v>
      </c>
      <c r="B534">
        <v>80.11958470940981</v>
      </c>
      <c r="C534">
        <v>2315.029158604553</v>
      </c>
      <c r="D534">
        <v>0.6239945634171622</v>
      </c>
      <c r="E534">
        <v>272.3197673458841</v>
      </c>
      <c r="F534">
        <v>10.70142154322416</v>
      </c>
      <c r="G534">
        <v>18556.54686237485</v>
      </c>
      <c r="H534">
        <v>0.214229971817844</v>
      </c>
      <c r="I534">
        <v>0.1611109938954425</v>
      </c>
      <c r="J534">
        <v>17.24731851994947</v>
      </c>
      <c r="K534">
        <v>2.89137591460515</v>
      </c>
      <c r="L534">
        <v>934.0712744285524</v>
      </c>
      <c r="M534">
        <v>626.3565796294851</v>
      </c>
      <c r="N534">
        <v>433.7682088719718</v>
      </c>
    </row>
    <row r="535" spans="1:14">
      <c r="A535">
        <v>533</v>
      </c>
      <c r="B535">
        <v>80.12721334454913</v>
      </c>
      <c r="C535">
        <v>2315.186837162325</v>
      </c>
      <c r="D535">
        <v>0.6239946303032946</v>
      </c>
      <c r="E535">
        <v>272.3353708284432</v>
      </c>
      <c r="F535">
        <v>10.70069271016069</v>
      </c>
      <c r="G535">
        <v>18556.54686237484</v>
      </c>
      <c r="H535">
        <v>0.2142321656544544</v>
      </c>
      <c r="I535">
        <v>0.1611117346942804</v>
      </c>
      <c r="J535">
        <v>17.24752138204653</v>
      </c>
      <c r="K535">
        <v>2.89137591460515</v>
      </c>
      <c r="L535">
        <v>934.0712744285524</v>
      </c>
      <c r="M535">
        <v>626.3513522738684</v>
      </c>
      <c r="N535">
        <v>433.7532813616231</v>
      </c>
    </row>
    <row r="536" spans="1:14">
      <c r="A536">
        <v>534</v>
      </c>
      <c r="B536">
        <v>80.13975649149489</v>
      </c>
      <c r="C536">
        <v>2315.083988143912</v>
      </c>
      <c r="D536">
        <v>0.6239951167709866</v>
      </c>
      <c r="E536">
        <v>272.320231871689</v>
      </c>
      <c r="F536">
        <v>10.70116809496193</v>
      </c>
      <c r="G536">
        <v>18556.54686237484</v>
      </c>
      <c r="H536">
        <v>0.2142349691706221</v>
      </c>
      <c r="I536">
        <v>0.1611109850257776</v>
      </c>
      <c r="J536">
        <v>17.24779052351926</v>
      </c>
      <c r="K536">
        <v>2.89137591460515</v>
      </c>
      <c r="L536">
        <v>934.0712744285524</v>
      </c>
      <c r="M536">
        <v>626.3468869947494</v>
      </c>
      <c r="N536">
        <v>433.753721640468</v>
      </c>
    </row>
    <row r="537" spans="1:14">
      <c r="A537">
        <v>535</v>
      </c>
      <c r="B537">
        <v>80.125674239009</v>
      </c>
      <c r="C537">
        <v>2315.194019539168</v>
      </c>
      <c r="D537">
        <v>0.6239945642113104</v>
      </c>
      <c r="E537">
        <v>272.3366169487717</v>
      </c>
      <c r="F537">
        <v>10.70065951363077</v>
      </c>
      <c r="G537">
        <v>18556.54686237483</v>
      </c>
      <c r="H537">
        <v>0.214231808627125</v>
      </c>
      <c r="I537">
        <v>0.1611117972207846</v>
      </c>
      <c r="J537">
        <v>17.24748724875916</v>
      </c>
      <c r="K537">
        <v>2.89137591460515</v>
      </c>
      <c r="L537">
        <v>934.0712744285524</v>
      </c>
      <c r="M537">
        <v>626.351963946772</v>
      </c>
      <c r="N537">
        <v>433.7535356018652</v>
      </c>
    </row>
    <row r="538" spans="1:14">
      <c r="A538">
        <v>536</v>
      </c>
      <c r="B538">
        <v>80.1255878807366</v>
      </c>
      <c r="C538">
        <v>2315.190911756187</v>
      </c>
      <c r="D538">
        <v>0.6239945479801301</v>
      </c>
      <c r="E538">
        <v>272.3362904659002</v>
      </c>
      <c r="F538">
        <v>10.70067387759849</v>
      </c>
      <c r="G538">
        <v>18556.54686237482</v>
      </c>
      <c r="H538">
        <v>0.2142317815756895</v>
      </c>
      <c r="I538">
        <v>0.161111781534713</v>
      </c>
      <c r="J538">
        <v>17.24748475949596</v>
      </c>
      <c r="K538">
        <v>2.89137591460515</v>
      </c>
      <c r="L538">
        <v>934.0712744285524</v>
      </c>
      <c r="M538">
        <v>626.3520369563907</v>
      </c>
      <c r="N538">
        <v>433.7538667575213</v>
      </c>
    </row>
    <row r="539" spans="1:14">
      <c r="A539">
        <v>537</v>
      </c>
      <c r="B539">
        <v>80.12490671307229</v>
      </c>
      <c r="C539">
        <v>2315.060342636717</v>
      </c>
      <c r="D539">
        <v>0.6239946461582297</v>
      </c>
      <c r="E539">
        <v>272.3217725702714</v>
      </c>
      <c r="F539">
        <v>10.70127739429316</v>
      </c>
      <c r="G539">
        <v>18556.54686237484</v>
      </c>
      <c r="H539">
        <v>0.2142313281137974</v>
      </c>
      <c r="I539">
        <v>0.1611110822457065</v>
      </c>
      <c r="J539">
        <v>17.24744597732383</v>
      </c>
      <c r="K539">
        <v>2.89137591460515</v>
      </c>
      <c r="L539">
        <v>934.0712744285524</v>
      </c>
      <c r="M539">
        <v>626.3538304864813</v>
      </c>
      <c r="N539">
        <v>433.7632843379999</v>
      </c>
    </row>
    <row r="540" spans="1:14">
      <c r="A540">
        <v>538</v>
      </c>
      <c r="B540">
        <v>80.12684735694786</v>
      </c>
      <c r="C540">
        <v>2315.072420652973</v>
      </c>
      <c r="D540">
        <v>0.6239946819001926</v>
      </c>
      <c r="E540">
        <v>272.3225836082025</v>
      </c>
      <c r="F540">
        <v>10.70122156441882</v>
      </c>
      <c r="G540">
        <v>18556.54686237484</v>
      </c>
      <c r="H540">
        <v>0.2142318240647034</v>
      </c>
      <c r="I540">
        <v>0.1611111183347269</v>
      </c>
      <c r="J540">
        <v>17.2474925908928</v>
      </c>
      <c r="K540">
        <v>2.89137591460515</v>
      </c>
      <c r="L540">
        <v>934.0712744285524</v>
      </c>
      <c r="M540">
        <v>626.3528202894611</v>
      </c>
      <c r="N540">
        <v>433.7614324833941</v>
      </c>
    </row>
    <row r="541" spans="1:14">
      <c r="A541">
        <v>539</v>
      </c>
      <c r="B541">
        <v>80.12554606714274</v>
      </c>
      <c r="C541">
        <v>2315.158933498748</v>
      </c>
      <c r="D541">
        <v>0.6239945672097379</v>
      </c>
      <c r="E541">
        <v>272.3327004672175</v>
      </c>
      <c r="F541">
        <v>10.70082168123265</v>
      </c>
      <c r="G541">
        <v>18556.54686237485</v>
      </c>
      <c r="H541">
        <v>0.2142316998348651</v>
      </c>
      <c r="I541">
        <v>0.1611116084570769</v>
      </c>
      <c r="J541">
        <v>17.24747799414888</v>
      </c>
      <c r="K541">
        <v>2.89137591460515</v>
      </c>
      <c r="L541">
        <v>934.0712744285524</v>
      </c>
      <c r="M541">
        <v>626.3524216486998</v>
      </c>
      <c r="N541">
        <v>433.7560281155348</v>
      </c>
    </row>
    <row r="542" spans="1:14">
      <c r="A542">
        <v>540</v>
      </c>
      <c r="B542">
        <v>80.12456729999431</v>
      </c>
      <c r="C542">
        <v>2315.176990254645</v>
      </c>
      <c r="D542">
        <v>0.6239945319148352</v>
      </c>
      <c r="E542">
        <v>272.3350124838421</v>
      </c>
      <c r="F542">
        <v>10.70073822233261</v>
      </c>
      <c r="G542">
        <v>18556.54686237483</v>
      </c>
      <c r="H542">
        <v>0.2142315028085615</v>
      </c>
      <c r="I542">
        <v>0.1611117215452855</v>
      </c>
      <c r="J542">
        <v>17.24745874155644</v>
      </c>
      <c r="K542">
        <v>2.89137591460515</v>
      </c>
      <c r="L542">
        <v>934.0712744285524</v>
      </c>
      <c r="M542">
        <v>626.3526566093855</v>
      </c>
      <c r="N542">
        <v>433.7552642468798</v>
      </c>
    </row>
    <row r="543" spans="1:14">
      <c r="A543">
        <v>541</v>
      </c>
      <c r="B543">
        <v>80.12615305946784</v>
      </c>
      <c r="C543">
        <v>2315.170010599854</v>
      </c>
      <c r="D543">
        <v>0.6239945699744597</v>
      </c>
      <c r="E543">
        <v>272.3337769668213</v>
      </c>
      <c r="F543">
        <v>10.70077048236469</v>
      </c>
      <c r="G543">
        <v>18556.54686237482</v>
      </c>
      <c r="H543">
        <v>0.2142318707309065</v>
      </c>
      <c r="I543">
        <v>0.1611116594587028</v>
      </c>
      <c r="J543">
        <v>17.24749385916991</v>
      </c>
      <c r="K543">
        <v>2.89137591460515</v>
      </c>
      <c r="L543">
        <v>934.0712744285524</v>
      </c>
      <c r="M543">
        <v>626.352023203406</v>
      </c>
      <c r="N543">
        <v>433.7549171401353</v>
      </c>
    </row>
    <row r="544" spans="1:14">
      <c r="A544">
        <v>542</v>
      </c>
      <c r="B544">
        <v>80.12616975310888</v>
      </c>
      <c r="C544">
        <v>2315.153157155495</v>
      </c>
      <c r="D544">
        <v>0.6239946148848581</v>
      </c>
      <c r="E544">
        <v>272.3318736862931</v>
      </c>
      <c r="F544">
        <v>10.70084837994972</v>
      </c>
      <c r="G544">
        <v>18556.54686237484</v>
      </c>
      <c r="H544">
        <v>0.2142318372405338</v>
      </c>
      <c r="I544">
        <v>0.1611115676834557</v>
      </c>
      <c r="J544">
        <v>17.24749124861151</v>
      </c>
      <c r="K544">
        <v>2.89137591460515</v>
      </c>
      <c r="L544">
        <v>934.0712744285524</v>
      </c>
      <c r="M544">
        <v>626.3522080548381</v>
      </c>
      <c r="N544">
        <v>433.7560240146636</v>
      </c>
    </row>
    <row r="545" spans="1:14">
      <c r="A545">
        <v>543</v>
      </c>
      <c r="B545">
        <v>80.13267776065447</v>
      </c>
      <c r="C545">
        <v>2315.142390283766</v>
      </c>
      <c r="D545">
        <v>0.6239948288676697</v>
      </c>
      <c r="E545">
        <v>272.3288180586039</v>
      </c>
      <c r="F545">
        <v>10.70089814564119</v>
      </c>
      <c r="G545">
        <v>18556.54686237484</v>
      </c>
      <c r="H545">
        <v>0.2142333860605171</v>
      </c>
      <c r="I545">
        <v>0.1611114102394463</v>
      </c>
      <c r="J545">
        <v>17.24763844507429</v>
      </c>
      <c r="K545">
        <v>2.89137591460515</v>
      </c>
      <c r="L545">
        <v>934.0712744285524</v>
      </c>
      <c r="M545">
        <v>626.3494060013096</v>
      </c>
      <c r="N545">
        <v>433.7532769638387</v>
      </c>
    </row>
    <row r="546" spans="1:14">
      <c r="A546">
        <v>544</v>
      </c>
      <c r="B546">
        <v>80.12645601754373</v>
      </c>
      <c r="C546">
        <v>2315.143810294282</v>
      </c>
      <c r="D546">
        <v>0.6239946265426035</v>
      </c>
      <c r="E546">
        <v>272.3307384740809</v>
      </c>
      <c r="F546">
        <v>10.70089158216646</v>
      </c>
      <c r="G546">
        <v>18556.54686237485</v>
      </c>
      <c r="H546">
        <v>0.2142318866827293</v>
      </c>
      <c r="I546">
        <v>0.1611115124128128</v>
      </c>
      <c r="J546">
        <v>17.24749623720373</v>
      </c>
      <c r="K546">
        <v>2.89137591460515</v>
      </c>
      <c r="L546">
        <v>934.0712744285524</v>
      </c>
      <c r="M546">
        <v>626.3521842025166</v>
      </c>
      <c r="N546">
        <v>433.7565896929509</v>
      </c>
    </row>
    <row r="547" spans="1:14">
      <c r="A547">
        <v>545</v>
      </c>
      <c r="B547">
        <v>80.12255539753509</v>
      </c>
      <c r="C547">
        <v>2315.100780550218</v>
      </c>
      <c r="D547">
        <v>0.6239945727389753</v>
      </c>
      <c r="E547">
        <v>272.3269971655759</v>
      </c>
      <c r="F547">
        <v>10.70109047485826</v>
      </c>
      <c r="G547">
        <v>18556.54686237483</v>
      </c>
      <c r="H547">
        <v>0.2142308468580906</v>
      </c>
      <c r="I547">
        <v>0.1611113381230161</v>
      </c>
      <c r="J547">
        <v>17.24739907480089</v>
      </c>
      <c r="K547">
        <v>2.89137591460515</v>
      </c>
      <c r="L547">
        <v>934.0712744285524</v>
      </c>
      <c r="M547">
        <v>626.3544309730522</v>
      </c>
      <c r="N547">
        <v>433.7615042888629</v>
      </c>
    </row>
    <row r="548" spans="1:14">
      <c r="A548">
        <v>546</v>
      </c>
      <c r="B548">
        <v>80.12683903490813</v>
      </c>
      <c r="C548">
        <v>2315.187406044072</v>
      </c>
      <c r="D548">
        <v>0.6239945876528042</v>
      </c>
      <c r="E548">
        <v>272.3355408160216</v>
      </c>
      <c r="F548">
        <v>10.70069008081467</v>
      </c>
      <c r="G548">
        <v>18556.54686237483</v>
      </c>
      <c r="H548">
        <v>0.2142320765463581</v>
      </c>
      <c r="I548">
        <v>0.1611117434150856</v>
      </c>
      <c r="J548">
        <v>17.24751281928922</v>
      </c>
      <c r="K548">
        <v>2.89137591460515</v>
      </c>
      <c r="L548">
        <v>934.0712744285524</v>
      </c>
      <c r="M548">
        <v>626.351513925444</v>
      </c>
      <c r="N548">
        <v>433.7534311060542</v>
      </c>
    </row>
    <row r="549" spans="1:14">
      <c r="A549">
        <v>547</v>
      </c>
      <c r="B549">
        <v>80.12367050810929</v>
      </c>
      <c r="C549">
        <v>2315.095683532089</v>
      </c>
      <c r="D549">
        <v>0.6239945944934765</v>
      </c>
      <c r="E549">
        <v>272.3261048479352</v>
      </c>
      <c r="F549">
        <v>10.70111403485733</v>
      </c>
      <c r="G549">
        <v>18556.54686237483</v>
      </c>
      <c r="H549">
        <v>0.2142311070865294</v>
      </c>
      <c r="I549">
        <v>0.1611112932044931</v>
      </c>
      <c r="J549">
        <v>17.24742386297936</v>
      </c>
      <c r="K549">
        <v>2.89137591460515</v>
      </c>
      <c r="L549">
        <v>934.0712744285524</v>
      </c>
      <c r="M549">
        <v>626.3539842794856</v>
      </c>
      <c r="N549">
        <v>433.7614191097665</v>
      </c>
    </row>
    <row r="550" spans="1:14">
      <c r="A550">
        <v>548</v>
      </c>
      <c r="B550">
        <v>80.1257662073552</v>
      </c>
      <c r="C550">
        <v>2315.106635977555</v>
      </c>
      <c r="D550">
        <v>0.6239946431580655</v>
      </c>
      <c r="E550">
        <v>272.3267457825941</v>
      </c>
      <c r="F550">
        <v>10.70106340938459</v>
      </c>
      <c r="G550">
        <v>18556.54686237484</v>
      </c>
      <c r="H550">
        <v>0.2142316374852046</v>
      </c>
      <c r="I550">
        <v>0.1611113208940072</v>
      </c>
      <c r="J550">
        <v>17.24747381747374</v>
      </c>
      <c r="K550">
        <v>2.89137591460515</v>
      </c>
      <c r="L550">
        <v>934.0712744285524</v>
      </c>
      <c r="M550">
        <v>626.3529181529491</v>
      </c>
      <c r="N550">
        <v>433.7595207623722</v>
      </c>
    </row>
    <row r="551" spans="1:14">
      <c r="A551">
        <v>549</v>
      </c>
      <c r="B551">
        <v>80.12728165887052</v>
      </c>
      <c r="C551">
        <v>2315.15899178274</v>
      </c>
      <c r="D551">
        <v>0.6239946520425567</v>
      </c>
      <c r="E551">
        <v>272.3322149820311</v>
      </c>
      <c r="F551">
        <v>10.70082141184009</v>
      </c>
      <c r="G551">
        <v>18556.54686237483</v>
      </c>
      <c r="H551">
        <v>0.2142321199304414</v>
      </c>
      <c r="I551">
        <v>0.161111582380792</v>
      </c>
      <c r="J551">
        <v>17.24751790001426</v>
      </c>
      <c r="K551">
        <v>2.89137591460515</v>
      </c>
      <c r="L551">
        <v>934.0712744285524</v>
      </c>
      <c r="M551">
        <v>626.3516399168719</v>
      </c>
      <c r="N551">
        <v>433.7550935777457</v>
      </c>
    </row>
    <row r="552" spans="1:14">
      <c r="A552">
        <v>550</v>
      </c>
      <c r="B552">
        <v>80.12625263639973</v>
      </c>
      <c r="C552">
        <v>2315.181383273378</v>
      </c>
      <c r="D552">
        <v>0.6239945774795478</v>
      </c>
      <c r="E552">
        <v>272.3350294733707</v>
      </c>
      <c r="F552">
        <v>10.7007179178572</v>
      </c>
      <c r="G552">
        <v>18556.54686237484</v>
      </c>
      <c r="H552">
        <v>0.2142319204813097</v>
      </c>
      <c r="I552">
        <v>0.1611117197192454</v>
      </c>
      <c r="J552">
        <v>17.24749820807586</v>
      </c>
      <c r="K552">
        <v>2.89137591460515</v>
      </c>
      <c r="L552">
        <v>934.0712744285524</v>
      </c>
      <c r="M552">
        <v>626.3518479210094</v>
      </c>
      <c r="N552">
        <v>433.7540908038359</v>
      </c>
    </row>
    <row r="553" spans="1:14">
      <c r="A553">
        <v>551</v>
      </c>
      <c r="B553">
        <v>80.12723022969121</v>
      </c>
      <c r="C553">
        <v>2315.119575097436</v>
      </c>
      <c r="D553">
        <v>0.6239946516304516</v>
      </c>
      <c r="E553">
        <v>272.3277875682436</v>
      </c>
      <c r="F553">
        <v>10.70100360152681</v>
      </c>
      <c r="G553">
        <v>18556.54686237484</v>
      </c>
      <c r="H553">
        <v>0.2142320212189054</v>
      </c>
      <c r="I553">
        <v>0.1611113687666655</v>
      </c>
      <c r="J553">
        <v>17.24750974092465</v>
      </c>
      <c r="K553">
        <v>2.89137591460515</v>
      </c>
      <c r="L553">
        <v>934.0712744285524</v>
      </c>
      <c r="M553">
        <v>626.3521104868248</v>
      </c>
      <c r="N553">
        <v>433.7579551553998</v>
      </c>
    </row>
    <row r="554" spans="1:14">
      <c r="A554">
        <v>552</v>
      </c>
      <c r="B554">
        <v>80.12638947301096</v>
      </c>
      <c r="C554">
        <v>2315.207704036785</v>
      </c>
      <c r="D554">
        <v>0.6239945816688347</v>
      </c>
      <c r="E554">
        <v>272.3379566596206</v>
      </c>
      <c r="F554">
        <v>10.70059626524517</v>
      </c>
      <c r="G554">
        <v>18556.54686237483</v>
      </c>
      <c r="H554">
        <v>0.2142320113616592</v>
      </c>
      <c r="I554">
        <v>0.161111860781241</v>
      </c>
      <c r="J554">
        <v>17.24750601211769</v>
      </c>
      <c r="K554">
        <v>2.89137591460515</v>
      </c>
      <c r="L554">
        <v>934.0712744285524</v>
      </c>
      <c r="M554">
        <v>626.3514872793315</v>
      </c>
      <c r="N554">
        <v>433.7521321831742</v>
      </c>
    </row>
    <row r="555" spans="1:14">
      <c r="A555">
        <v>553</v>
      </c>
      <c r="B555">
        <v>80.13010941974082</v>
      </c>
      <c r="C555">
        <v>2315.246525893629</v>
      </c>
      <c r="D555">
        <v>0.623994637367793</v>
      </c>
      <c r="E555">
        <v>272.3412762513683</v>
      </c>
      <c r="F555">
        <v>10.70041683855703</v>
      </c>
      <c r="G555">
        <v>18556.54686237485</v>
      </c>
      <c r="H555">
        <v>0.2142329971422233</v>
      </c>
      <c r="I555">
        <v>0.1611120150775996</v>
      </c>
      <c r="J555">
        <v>17.24759822440875</v>
      </c>
      <c r="K555">
        <v>2.89137591460515</v>
      </c>
      <c r="L555">
        <v>934.0712744285524</v>
      </c>
      <c r="M555">
        <v>626.3493715805799</v>
      </c>
      <c r="N555">
        <v>433.7475412714181</v>
      </c>
    </row>
    <row r="556" spans="1:14">
      <c r="A556">
        <v>554</v>
      </c>
      <c r="B556">
        <v>80.12479644259183</v>
      </c>
      <c r="C556">
        <v>2315.184499403697</v>
      </c>
      <c r="D556">
        <v>0.6239945687765673</v>
      </c>
      <c r="E556">
        <v>272.3357936533375</v>
      </c>
      <c r="F556">
        <v>10.70070351519014</v>
      </c>
      <c r="G556">
        <v>18556.54686237484</v>
      </c>
      <c r="H556">
        <v>0.2142315747609569</v>
      </c>
      <c r="I556">
        <v>0.1611117589417858</v>
      </c>
      <c r="J556">
        <v>17.24746538914509</v>
      </c>
      <c r="K556">
        <v>2.89137591460515</v>
      </c>
      <c r="L556">
        <v>934.0712744285524</v>
      </c>
      <c r="M556">
        <v>626.3524680630134</v>
      </c>
      <c r="N556">
        <v>433.7545649731129</v>
      </c>
    </row>
    <row r="557" spans="1:14">
      <c r="A557">
        <v>555</v>
      </c>
      <c r="B557">
        <v>80.12486431683409</v>
      </c>
      <c r="C557">
        <v>2315.291164019548</v>
      </c>
      <c r="D557">
        <v>0.6239944762884956</v>
      </c>
      <c r="E557">
        <v>272.3477927019844</v>
      </c>
      <c r="F557">
        <v>10.70021053769879</v>
      </c>
      <c r="G557">
        <v>18556.54686237483</v>
      </c>
      <c r="H557">
        <v>0.2142318264635153</v>
      </c>
      <c r="I557">
        <v>0.161112337711394</v>
      </c>
      <c r="J557">
        <v>17.24748581412338</v>
      </c>
      <c r="K557">
        <v>2.89137591460515</v>
      </c>
      <c r="L557">
        <v>934.0712744285524</v>
      </c>
      <c r="M557">
        <v>626.3512236776472</v>
      </c>
      <c r="N557">
        <v>433.747080200763</v>
      </c>
    </row>
    <row r="558" spans="1:14">
      <c r="A558">
        <v>556</v>
      </c>
      <c r="B558">
        <v>80.1273312773334</v>
      </c>
      <c r="C558">
        <v>2315.162129366541</v>
      </c>
      <c r="D558">
        <v>0.6239946543075574</v>
      </c>
      <c r="E558">
        <v>272.3325546755104</v>
      </c>
      <c r="F558">
        <v>10.70080690973526</v>
      </c>
      <c r="G558">
        <v>18556.54686237484</v>
      </c>
      <c r="H558">
        <v>0.2142321386512123</v>
      </c>
      <c r="I558">
        <v>0.1611115987090843</v>
      </c>
      <c r="J558">
        <v>17.24751957077626</v>
      </c>
      <c r="K558">
        <v>2.89137591460515</v>
      </c>
      <c r="L558">
        <v>934.0712744285524</v>
      </c>
      <c r="M558">
        <v>626.3515822460442</v>
      </c>
      <c r="N558">
        <v>433.7548272246046</v>
      </c>
    </row>
    <row r="559" spans="1:14">
      <c r="A559">
        <v>557</v>
      </c>
      <c r="B559">
        <v>80.12724736184684</v>
      </c>
      <c r="C559">
        <v>2315.168798538419</v>
      </c>
      <c r="D559">
        <v>0.6239946468830682</v>
      </c>
      <c r="E559">
        <v>272.3333300429699</v>
      </c>
      <c r="F559">
        <v>10.70077608454421</v>
      </c>
      <c r="G559">
        <v>18556.54686237483</v>
      </c>
      <c r="H559">
        <v>0.2142321329376861</v>
      </c>
      <c r="I559">
        <v>0.1611116362559616</v>
      </c>
      <c r="J559">
        <v>17.24751882096158</v>
      </c>
      <c r="K559">
        <v>2.89137591460515</v>
      </c>
      <c r="L559">
        <v>934.0712744285524</v>
      </c>
      <c r="M559">
        <v>626.3515443217259</v>
      </c>
      <c r="N559">
        <v>433.7543978375904</v>
      </c>
    </row>
    <row r="560" spans="1:14">
      <c r="A560">
        <v>558</v>
      </c>
      <c r="B560">
        <v>80.12718908305794</v>
      </c>
      <c r="C560">
        <v>2315.161104382806</v>
      </c>
      <c r="D560">
        <v>0.6239946771372898</v>
      </c>
      <c r="E560">
        <v>272.3324799569766</v>
      </c>
      <c r="F560">
        <v>10.70081164726864</v>
      </c>
      <c r="G560">
        <v>18556.54686237483</v>
      </c>
      <c r="H560">
        <v>0.2142321015737924</v>
      </c>
      <c r="I560">
        <v>0.1611115953960212</v>
      </c>
      <c r="J560">
        <v>17.2475161131754</v>
      </c>
      <c r="K560">
        <v>2.89137591460515</v>
      </c>
      <c r="L560">
        <v>934.0712744285524</v>
      </c>
      <c r="M560">
        <v>626.3516585712149</v>
      </c>
      <c r="N560">
        <v>433.7549173513035</v>
      </c>
    </row>
    <row r="561" spans="1:14">
      <c r="A561">
        <v>559</v>
      </c>
      <c r="B561">
        <v>80.12590288170871</v>
      </c>
      <c r="C561">
        <v>2315.167314655491</v>
      </c>
      <c r="D561">
        <v>0.6239946020584817</v>
      </c>
      <c r="E561">
        <v>272.3335431345188</v>
      </c>
      <c r="F561">
        <v>10.70078294309773</v>
      </c>
      <c r="G561">
        <v>18556.54686237482</v>
      </c>
      <c r="H561">
        <v>0.2142318050915574</v>
      </c>
      <c r="I561">
        <v>0.1611116485824787</v>
      </c>
      <c r="J561">
        <v>17.24748777665156</v>
      </c>
      <c r="K561">
        <v>2.89137591460515</v>
      </c>
      <c r="L561">
        <v>934.0712744285524</v>
      </c>
      <c r="M561">
        <v>626.3521648667434</v>
      </c>
      <c r="N561">
        <v>433.7552499621549</v>
      </c>
    </row>
    <row r="562" spans="1:14">
      <c r="A562">
        <v>560</v>
      </c>
      <c r="B562">
        <v>80.12663362646593</v>
      </c>
      <c r="C562">
        <v>2315.128813715925</v>
      </c>
      <c r="D562">
        <v>0.6239946725775376</v>
      </c>
      <c r="E562">
        <v>272.3289985533065</v>
      </c>
      <c r="F562">
        <v>10.70096089872377</v>
      </c>
      <c r="G562">
        <v>18556.54686237484</v>
      </c>
      <c r="H562">
        <v>0.2142318964347978</v>
      </c>
      <c r="I562">
        <v>0.1611114282507937</v>
      </c>
      <c r="J562">
        <v>17.2474976830307</v>
      </c>
      <c r="K562">
        <v>2.89137591460515</v>
      </c>
      <c r="L562">
        <v>934.0712744285524</v>
      </c>
      <c r="M562">
        <v>626.3522751429817</v>
      </c>
      <c r="N562">
        <v>433.7575090256028</v>
      </c>
    </row>
    <row r="563" spans="1:14">
      <c r="A563">
        <v>561</v>
      </c>
      <c r="B563">
        <v>80.12646473687126</v>
      </c>
      <c r="C563">
        <v>2315.143530831271</v>
      </c>
      <c r="D563">
        <v>0.6239946488728016</v>
      </c>
      <c r="E563">
        <v>272.3307050752716</v>
      </c>
      <c r="F563">
        <v>10.70089287388049</v>
      </c>
      <c r="G563">
        <v>18556.54686237483</v>
      </c>
      <c r="H563">
        <v>0.2142318876799044</v>
      </c>
      <c r="I563">
        <v>0.1611115108552937</v>
      </c>
      <c r="J563">
        <v>17.24749638202503</v>
      </c>
      <c r="K563">
        <v>2.89137591460515</v>
      </c>
      <c r="L563">
        <v>934.0712744285524</v>
      </c>
      <c r="M563">
        <v>626.35218429954</v>
      </c>
      <c r="N563">
        <v>433.7565487101281</v>
      </c>
    </row>
    <row r="564" spans="1:14">
      <c r="A564">
        <v>562</v>
      </c>
      <c r="B564">
        <v>80.12766269420599</v>
      </c>
      <c r="C564">
        <v>2315.124011014697</v>
      </c>
      <c r="D564">
        <v>0.6239946955971806</v>
      </c>
      <c r="E564">
        <v>272.3281658610399</v>
      </c>
      <c r="F564">
        <v>10.70098309775838</v>
      </c>
      <c r="G564">
        <v>18556.54686237484</v>
      </c>
      <c r="H564">
        <v>0.2142321346941818</v>
      </c>
      <c r="I564">
        <v>0.1611113864580073</v>
      </c>
      <c r="J564">
        <v>17.24752041542776</v>
      </c>
      <c r="K564">
        <v>2.89137591460515</v>
      </c>
      <c r="L564">
        <v>934.0712744285524</v>
      </c>
      <c r="M564">
        <v>626.3518670346862</v>
      </c>
      <c r="N564">
        <v>433.7573173701678</v>
      </c>
    </row>
    <row r="565" spans="1:14">
      <c r="A565">
        <v>563</v>
      </c>
      <c r="B565">
        <v>80.12663595811001</v>
      </c>
      <c r="C565">
        <v>2315.140723025957</v>
      </c>
      <c r="D565">
        <v>0.6239946590907424</v>
      </c>
      <c r="E565">
        <v>272.3303402008819</v>
      </c>
      <c r="F565">
        <v>10.70090585193559</v>
      </c>
      <c r="G565">
        <v>18556.54686237482</v>
      </c>
      <c r="H565">
        <v>0.2142319228881146</v>
      </c>
      <c r="I565">
        <v>0.1611114929911456</v>
      </c>
      <c r="J565">
        <v>17.24749981973345</v>
      </c>
      <c r="K565">
        <v>2.89137591460515</v>
      </c>
      <c r="L565">
        <v>934.0712744285524</v>
      </c>
      <c r="M565">
        <v>626.3521392519278</v>
      </c>
      <c r="N565">
        <v>433.7566519347747</v>
      </c>
    </row>
    <row r="566" spans="1:14">
      <c r="A566">
        <v>564</v>
      </c>
      <c r="B566">
        <v>80.12642870798101</v>
      </c>
      <c r="C566">
        <v>2315.163301547186</v>
      </c>
      <c r="D566">
        <v>0.6239946462444436</v>
      </c>
      <c r="E566">
        <v>272.3329433311257</v>
      </c>
      <c r="F566">
        <v>10.70080149185448</v>
      </c>
      <c r="G566">
        <v>18556.54686237485</v>
      </c>
      <c r="H566">
        <v>0.214231922218082</v>
      </c>
      <c r="I566">
        <v>0.1611116189425398</v>
      </c>
      <c r="J566">
        <v>17.24749904466114</v>
      </c>
      <c r="K566">
        <v>2.89137591460515</v>
      </c>
      <c r="L566">
        <v>934.0712744285524</v>
      </c>
      <c r="M566">
        <v>626.3519761172295</v>
      </c>
      <c r="N566">
        <v>433.7551442312235</v>
      </c>
    </row>
    <row r="567" spans="1:14">
      <c r="A567">
        <v>565</v>
      </c>
      <c r="B567">
        <v>80.12711404910289</v>
      </c>
      <c r="C567">
        <v>2315.168995611167</v>
      </c>
      <c r="D567">
        <v>0.6239946617796976</v>
      </c>
      <c r="E567">
        <v>272.3333904400577</v>
      </c>
      <c r="F567">
        <v>10.70077517366844</v>
      </c>
      <c r="G567">
        <v>18556.54686237483</v>
      </c>
      <c r="H567">
        <v>0.214232100760252</v>
      </c>
      <c r="I567">
        <v>0.1611116394325881</v>
      </c>
      <c r="J567">
        <v>17.24751579140072</v>
      </c>
      <c r="K567">
        <v>2.89137591460515</v>
      </c>
      <c r="L567">
        <v>934.0712744285524</v>
      </c>
      <c r="M567">
        <v>626.3516026591209</v>
      </c>
      <c r="N567">
        <v>433.7544048388053</v>
      </c>
    </row>
    <row r="568" spans="1:14">
      <c r="A568">
        <v>566</v>
      </c>
      <c r="B568">
        <v>80.12898110473533</v>
      </c>
      <c r="C568">
        <v>2315.170294508295</v>
      </c>
      <c r="D568">
        <v>0.6239947100863098</v>
      </c>
      <c r="E568">
        <v>272.3330083176367</v>
      </c>
      <c r="F568">
        <v>10.70076917013333</v>
      </c>
      <c r="G568">
        <v>18556.54686237484</v>
      </c>
      <c r="H568">
        <v>0.2142325546856791</v>
      </c>
      <c r="I568">
        <v>0.1611116181104207</v>
      </c>
      <c r="J568">
        <v>17.24755879384942</v>
      </c>
      <c r="K568">
        <v>2.89137591460515</v>
      </c>
      <c r="L568">
        <v>934.0712744285524</v>
      </c>
      <c r="M568">
        <v>626.3507490304354</v>
      </c>
      <c r="N568">
        <v>433.7533148764315</v>
      </c>
    </row>
    <row r="569" spans="1:14">
      <c r="A569">
        <v>567</v>
      </c>
      <c r="B569">
        <v>80.12929187403851</v>
      </c>
      <c r="C569">
        <v>2315.207130022188</v>
      </c>
      <c r="D569">
        <v>0.6239946836470869</v>
      </c>
      <c r="E569">
        <v>272.3370703103123</v>
      </c>
      <c r="F569">
        <v>10.70059891826847</v>
      </c>
      <c r="G569">
        <v>18556.54686237483</v>
      </c>
      <c r="H569">
        <v>0.2142327113959016</v>
      </c>
      <c r="I569">
        <v>0.1611118135688481</v>
      </c>
      <c r="J569">
        <v>17.24757245613165</v>
      </c>
      <c r="K569">
        <v>2.89137591460515</v>
      </c>
      <c r="L569">
        <v>934.0712744285524</v>
      </c>
      <c r="M569">
        <v>626.3501895396429</v>
      </c>
      <c r="N569">
        <v>433.7506019635458</v>
      </c>
    </row>
    <row r="570" spans="1:14">
      <c r="A570">
        <v>568</v>
      </c>
      <c r="B570">
        <v>80.12947170551267</v>
      </c>
      <c r="C570">
        <v>2315.134175104923</v>
      </c>
      <c r="D570">
        <v>0.6239947616809933</v>
      </c>
      <c r="E570">
        <v>272.3288006190178</v>
      </c>
      <c r="F570">
        <v>10.70093611743263</v>
      </c>
      <c r="G570">
        <v>18556.54686237483</v>
      </c>
      <c r="H570">
        <v>0.2142325927740293</v>
      </c>
      <c r="I570">
        <v>0.1611114144132489</v>
      </c>
      <c r="J570">
        <v>17.24756357125886</v>
      </c>
      <c r="K570">
        <v>2.89137591460515</v>
      </c>
      <c r="L570">
        <v>934.0712744285524</v>
      </c>
      <c r="M570">
        <v>626.3509410047806</v>
      </c>
      <c r="N570">
        <v>433.7555181368706</v>
      </c>
    </row>
    <row r="571" spans="1:14">
      <c r="A571">
        <v>569</v>
      </c>
      <c r="B571">
        <v>80.12976992010461</v>
      </c>
      <c r="C571">
        <v>2315.177759716798</v>
      </c>
      <c r="D571">
        <v>0.6239947168209896</v>
      </c>
      <c r="E571">
        <v>272.3336256668759</v>
      </c>
      <c r="F571">
        <v>10.70073466588299</v>
      </c>
      <c r="G571">
        <v>18556.54686237483</v>
      </c>
      <c r="H571">
        <v>0.2142327621643077</v>
      </c>
      <c r="I571">
        <v>0.1611116466340067</v>
      </c>
      <c r="J571">
        <v>17.24757820995331</v>
      </c>
      <c r="K571">
        <v>2.89137591460515</v>
      </c>
      <c r="L571">
        <v>934.0712744285524</v>
      </c>
      <c r="M571">
        <v>626.3503088954741</v>
      </c>
      <c r="N571">
        <v>433.7524080561644</v>
      </c>
    </row>
    <row r="572" spans="1:14">
      <c r="A572">
        <v>570</v>
      </c>
      <c r="B572">
        <v>80.12906116824233</v>
      </c>
      <c r="C572">
        <v>2315.130354102887</v>
      </c>
      <c r="D572">
        <v>0.6239947473137899</v>
      </c>
      <c r="E572">
        <v>272.3284849704241</v>
      </c>
      <c r="F572">
        <v>10.70095377877019</v>
      </c>
      <c r="G572">
        <v>18556.54686237484</v>
      </c>
      <c r="H572">
        <v>0.2142324863152054</v>
      </c>
      <c r="I572">
        <v>0.1611113997395916</v>
      </c>
      <c r="J572">
        <v>17.24755360607159</v>
      </c>
      <c r="K572">
        <v>2.89137591460515</v>
      </c>
      <c r="L572">
        <v>934.0712744285524</v>
      </c>
      <c r="M572">
        <v>626.3511668911807</v>
      </c>
      <c r="N572">
        <v>433.7560922885072</v>
      </c>
    </row>
    <row r="573" spans="1:14">
      <c r="A573">
        <v>571</v>
      </c>
      <c r="B573">
        <v>80.12905196143534</v>
      </c>
      <c r="C573">
        <v>2315.157294789709</v>
      </c>
      <c r="D573">
        <v>0.6239947190876041</v>
      </c>
      <c r="E573">
        <v>272.3315231413382</v>
      </c>
      <c r="F573">
        <v>10.70082925546238</v>
      </c>
      <c r="G573">
        <v>18556.54686237483</v>
      </c>
      <c r="H573">
        <v>0.2142325434711783</v>
      </c>
      <c r="I573">
        <v>0.1611115463224194</v>
      </c>
      <c r="J573">
        <v>17.24755814725247</v>
      </c>
      <c r="K573">
        <v>2.89137591460515</v>
      </c>
      <c r="L573">
        <v>934.0712744285524</v>
      </c>
      <c r="M573">
        <v>626.3508645303152</v>
      </c>
      <c r="N573">
        <v>433.7542143270861</v>
      </c>
    </row>
    <row r="574" spans="1:14">
      <c r="A574">
        <v>572</v>
      </c>
      <c r="B574">
        <v>80.12787592609266</v>
      </c>
      <c r="C574">
        <v>2315.12868217723</v>
      </c>
      <c r="D574">
        <v>0.6239947212732859</v>
      </c>
      <c r="E574">
        <v>272.3286325677317</v>
      </c>
      <c r="F574">
        <v>10.7009615067204</v>
      </c>
      <c r="G574">
        <v>18556.54686237484</v>
      </c>
      <c r="H574">
        <v>0.2142321958561383</v>
      </c>
      <c r="I574">
        <v>0.16111140872581</v>
      </c>
      <c r="J574">
        <v>17.24752611551036</v>
      </c>
      <c r="K574">
        <v>2.89137591460515</v>
      </c>
      <c r="L574">
        <v>934.0712744285524</v>
      </c>
      <c r="M574">
        <v>626.3517191939329</v>
      </c>
      <c r="N574">
        <v>433.7568077401319</v>
      </c>
    </row>
    <row r="575" spans="1:14">
      <c r="A575">
        <v>573</v>
      </c>
      <c r="B575">
        <v>80.12781515174923</v>
      </c>
      <c r="C575">
        <v>2315.127524888931</v>
      </c>
      <c r="D575">
        <v>0.6239947330941973</v>
      </c>
      <c r="E575">
        <v>272.3285196041649</v>
      </c>
      <c r="F575">
        <v>10.70096685592791</v>
      </c>
      <c r="G575">
        <v>18556.54686237484</v>
      </c>
      <c r="H575">
        <v>0.2142321784158147</v>
      </c>
      <c r="I575">
        <v>0.1611114034035057</v>
      </c>
      <c r="J575">
        <v>17.24752451049407</v>
      </c>
      <c r="K575">
        <v>2.89137591460515</v>
      </c>
      <c r="L575">
        <v>934.0712744285524</v>
      </c>
      <c r="M575">
        <v>626.3517600094281</v>
      </c>
      <c r="N575">
        <v>433.7568938752234</v>
      </c>
    </row>
    <row r="576" spans="1:14">
      <c r="A576">
        <v>574</v>
      </c>
      <c r="B576">
        <v>80.12812211938198</v>
      </c>
      <c r="C576">
        <v>2315.117712550028</v>
      </c>
      <c r="D576">
        <v>0.6239947716244605</v>
      </c>
      <c r="E576">
        <v>272.3273280187341</v>
      </c>
      <c r="F576">
        <v>10.70101221064694</v>
      </c>
      <c r="G576">
        <v>18556.54686237484</v>
      </c>
      <c r="H576">
        <v>0.2142322301451302</v>
      </c>
      <c r="I576">
        <v>0.1611113455273318</v>
      </c>
      <c r="J576">
        <v>17.24752977014405</v>
      </c>
      <c r="K576">
        <v>2.89137591460515</v>
      </c>
      <c r="L576">
        <v>934.0712744285524</v>
      </c>
      <c r="M576">
        <v>626.3517351179199</v>
      </c>
      <c r="N576">
        <v>433.7573438630122</v>
      </c>
    </row>
    <row r="577" spans="1:14">
      <c r="A577">
        <v>575</v>
      </c>
      <c r="B577">
        <v>80.12674550584576</v>
      </c>
      <c r="C577">
        <v>2315.136724179723</v>
      </c>
      <c r="D577">
        <v>0.6239946945588316</v>
      </c>
      <c r="E577">
        <v>272.3298592676958</v>
      </c>
      <c r="F577">
        <v>10.70092433519691</v>
      </c>
      <c r="G577">
        <v>18556.54686237484</v>
      </c>
      <c r="H577">
        <v>0.2142319399653205</v>
      </c>
      <c r="I577">
        <v>0.1611114697042708</v>
      </c>
      <c r="J577">
        <v>17.24750161319833</v>
      </c>
      <c r="K577">
        <v>2.89137591460515</v>
      </c>
      <c r="L577">
        <v>934.0712744285524</v>
      </c>
      <c r="M577">
        <v>626.3521364922323</v>
      </c>
      <c r="N577">
        <v>433.7568065964869</v>
      </c>
    </row>
    <row r="578" spans="1:14">
      <c r="A578">
        <v>576</v>
      </c>
      <c r="B578">
        <v>80.12627865838556</v>
      </c>
      <c r="C578">
        <v>2315.103176105315</v>
      </c>
      <c r="D578">
        <v>0.6239947048074143</v>
      </c>
      <c r="E578">
        <v>272.3262106858678</v>
      </c>
      <c r="F578">
        <v>10.70107940189525</v>
      </c>
      <c r="G578">
        <v>18556.54686237484</v>
      </c>
      <c r="H578">
        <v>0.2142317538167042</v>
      </c>
      <c r="I578">
        <v>0.1611112943546588</v>
      </c>
      <c r="J578">
        <v>17.24748504106747</v>
      </c>
      <c r="K578">
        <v>2.89137591460515</v>
      </c>
      <c r="L578">
        <v>934.0712744285524</v>
      </c>
      <c r="M578">
        <v>626.3527268990943</v>
      </c>
      <c r="N578">
        <v>433.7594536471021</v>
      </c>
    </row>
    <row r="579" spans="1:14">
      <c r="A579">
        <v>577</v>
      </c>
      <c r="B579">
        <v>80.1286362593614</v>
      </c>
      <c r="C579">
        <v>2315.141635308224</v>
      </c>
      <c r="D579">
        <v>0.6239947431979909</v>
      </c>
      <c r="E579">
        <v>272.3298764632572</v>
      </c>
      <c r="F579">
        <v>10.70090163524038</v>
      </c>
      <c r="G579">
        <v>18556.54686237483</v>
      </c>
      <c r="H579">
        <v>0.2142324084301241</v>
      </c>
      <c r="I579">
        <v>0.1611114675640704</v>
      </c>
      <c r="J579">
        <v>17.24754586305565</v>
      </c>
      <c r="K579">
        <v>2.89137591460515</v>
      </c>
      <c r="L579">
        <v>934.0712744285524</v>
      </c>
      <c r="M579">
        <v>626.3512295856243</v>
      </c>
      <c r="N579">
        <v>433.7555029756948</v>
      </c>
    </row>
    <row r="580" spans="1:14">
      <c r="A580">
        <v>578</v>
      </c>
      <c r="B580">
        <v>80.1293668674911</v>
      </c>
      <c r="C580">
        <v>2315.120068586426</v>
      </c>
      <c r="D580">
        <v>0.6239947868680318</v>
      </c>
      <c r="E580">
        <v>272.3272397579097</v>
      </c>
      <c r="F580">
        <v>10.70100132051014</v>
      </c>
      <c r="G580">
        <v>18556.54686237485</v>
      </c>
      <c r="H580">
        <v>0.2142325372754511</v>
      </c>
      <c r="I580">
        <v>0.1611113392433734</v>
      </c>
      <c r="J580">
        <v>17.24755876633505</v>
      </c>
      <c r="K580">
        <v>2.89137591460515</v>
      </c>
      <c r="L580">
        <v>934.0712744285524</v>
      </c>
      <c r="M580">
        <v>626.3511469140037</v>
      </c>
      <c r="N580">
        <v>433.7566067562888</v>
      </c>
    </row>
    <row r="581" spans="1:14">
      <c r="A581">
        <v>579</v>
      </c>
      <c r="B581">
        <v>80.1277284404968</v>
      </c>
      <c r="C581">
        <v>2315.136030270317</v>
      </c>
      <c r="D581">
        <v>0.6239947299814826</v>
      </c>
      <c r="E581">
        <v>272.3295027959938</v>
      </c>
      <c r="F581">
        <v>10.70092754255577</v>
      </c>
      <c r="G581">
        <v>18556.54686237484</v>
      </c>
      <c r="H581">
        <v>0.2142321759534025</v>
      </c>
      <c r="I581">
        <v>0.1611114509987079</v>
      </c>
      <c r="J581">
        <v>17.24752401073149</v>
      </c>
      <c r="K581">
        <v>2.89137591460515</v>
      </c>
      <c r="L581">
        <v>934.0712744285524</v>
      </c>
      <c r="M581">
        <v>626.3517026531216</v>
      </c>
      <c r="N581">
        <v>433.7563214086086</v>
      </c>
    </row>
    <row r="582" spans="1:14">
      <c r="A582">
        <v>580</v>
      </c>
      <c r="B582">
        <v>80.12863130870923</v>
      </c>
      <c r="C582">
        <v>2315.070580211989</v>
      </c>
      <c r="D582">
        <v>0.6239948102101671</v>
      </c>
      <c r="E582">
        <v>272.3218729308769</v>
      </c>
      <c r="F582">
        <v>10.70123007170448</v>
      </c>
      <c r="G582">
        <v>18556.54686237484</v>
      </c>
      <c r="H582">
        <v>0.2142322495279571</v>
      </c>
      <c r="I582">
        <v>0.1611110815154782</v>
      </c>
      <c r="J582">
        <v>17.2475330850958</v>
      </c>
      <c r="K582">
        <v>2.89137591460515</v>
      </c>
      <c r="L582">
        <v>934.0712744285524</v>
      </c>
      <c r="M582">
        <v>626.3520421609845</v>
      </c>
      <c r="N582">
        <v>433.7603993426168</v>
      </c>
    </row>
    <row r="583" spans="1:14">
      <c r="A583">
        <v>581</v>
      </c>
      <c r="B583">
        <v>80.12825888508389</v>
      </c>
      <c r="C583">
        <v>2315.156921924177</v>
      </c>
      <c r="D583">
        <v>0.6239947174081476</v>
      </c>
      <c r="E583">
        <v>272.3317057747082</v>
      </c>
      <c r="F583">
        <v>10.70083097887489</v>
      </c>
      <c r="G583">
        <v>18556.54686237483</v>
      </c>
      <c r="H583">
        <v>0.2142323509000306</v>
      </c>
      <c r="I583">
        <v>0.1611115564010516</v>
      </c>
      <c r="J583">
        <v>17.24753990838185</v>
      </c>
      <c r="K583">
        <v>2.89137591460515</v>
      </c>
      <c r="L583">
        <v>934.0712744285524</v>
      </c>
      <c r="M583">
        <v>626.3512253205726</v>
      </c>
      <c r="N583">
        <v>433.7546328951251</v>
      </c>
    </row>
    <row r="584" spans="1:14">
      <c r="A584">
        <v>582</v>
      </c>
      <c r="B584">
        <v>80.12805746246016</v>
      </c>
      <c r="C584">
        <v>2315.126389492122</v>
      </c>
      <c r="D584">
        <v>0.6239947399120883</v>
      </c>
      <c r="E584">
        <v>272.3283232139479</v>
      </c>
      <c r="F584">
        <v>10.70097210395397</v>
      </c>
      <c r="G584">
        <v>18556.54686237483</v>
      </c>
      <c r="H584">
        <v>0.2142322343423006</v>
      </c>
      <c r="I584">
        <v>0.1611113935596059</v>
      </c>
      <c r="J584">
        <v>17.24752985069287</v>
      </c>
      <c r="K584">
        <v>2.89137591460515</v>
      </c>
      <c r="L584">
        <v>934.0712744285524</v>
      </c>
      <c r="M584">
        <v>626.3516642588652</v>
      </c>
      <c r="N584">
        <v>433.7568373364813</v>
      </c>
    </row>
    <row r="585" spans="1:14">
      <c r="A585">
        <v>583</v>
      </c>
      <c r="B585">
        <v>80.12680954054657</v>
      </c>
      <c r="C585">
        <v>2315.119161476538</v>
      </c>
      <c r="D585">
        <v>0.6239947120755699</v>
      </c>
      <c r="E585">
        <v>272.3278622698363</v>
      </c>
      <c r="F585">
        <v>10.701005513376</v>
      </c>
      <c r="G585">
        <v>18556.54686237483</v>
      </c>
      <c r="H585">
        <v>0.2142319167087409</v>
      </c>
      <c r="I585">
        <v>0.1611113732620941</v>
      </c>
      <c r="J585">
        <v>17.24749996275683</v>
      </c>
      <c r="K585">
        <v>2.89137591460515</v>
      </c>
      <c r="L585">
        <v>934.0712744285524</v>
      </c>
      <c r="M585">
        <v>626.3523075640168</v>
      </c>
      <c r="N585">
        <v>433.7579961037467</v>
      </c>
    </row>
    <row r="586" spans="1:14">
      <c r="A586">
        <v>584</v>
      </c>
      <c r="B586">
        <v>80.12695251228629</v>
      </c>
      <c r="C586">
        <v>2315.110705935983</v>
      </c>
      <c r="D586">
        <v>0.6239947221033962</v>
      </c>
      <c r="E586">
        <v>272.3268689011267</v>
      </c>
      <c r="F586">
        <v>10.70104459694374</v>
      </c>
      <c r="G586">
        <v>18556.54686237483</v>
      </c>
      <c r="H586">
        <v>0.2142319327559372</v>
      </c>
      <c r="I586">
        <v>0.1611113251055179</v>
      </c>
      <c r="J586">
        <v>17.24750175617206</v>
      </c>
      <c r="K586">
        <v>2.89137591460515</v>
      </c>
      <c r="L586">
        <v>934.0712744285524</v>
      </c>
      <c r="M586">
        <v>626.3523392732449</v>
      </c>
      <c r="N586">
        <v>433.7585234338213</v>
      </c>
    </row>
    <row r="587" spans="1:14">
      <c r="A587">
        <v>585</v>
      </c>
      <c r="B587">
        <v>80.12752408042778</v>
      </c>
      <c r="C587">
        <v>2315.129529241808</v>
      </c>
      <c r="D587">
        <v>0.623994715152636</v>
      </c>
      <c r="E587">
        <v>272.3288277715209</v>
      </c>
      <c r="F587">
        <v>10.70095759142956</v>
      </c>
      <c r="G587">
        <v>18556.54686237483</v>
      </c>
      <c r="H587">
        <v>0.2142321125725212</v>
      </c>
      <c r="I587">
        <v>0.1611114187026587</v>
      </c>
      <c r="J587">
        <v>17.24751818357172</v>
      </c>
      <c r="K587">
        <v>2.89137591460515</v>
      </c>
      <c r="L587">
        <v>934.0712744285524</v>
      </c>
      <c r="M587">
        <v>626.3518678951597</v>
      </c>
      <c r="N587">
        <v>433.7569194917187</v>
      </c>
    </row>
    <row r="588" spans="1:14">
      <c r="A588">
        <v>586</v>
      </c>
      <c r="B588">
        <v>80.12652336755788</v>
      </c>
      <c r="C588">
        <v>2315.122834892763</v>
      </c>
      <c r="D588">
        <v>0.6239947015484566</v>
      </c>
      <c r="E588">
        <v>272.328357304929</v>
      </c>
      <c r="F588">
        <v>10.70098853404053</v>
      </c>
      <c r="G588">
        <v>18556.54686237483</v>
      </c>
      <c r="H588">
        <v>0.2142318555577613</v>
      </c>
      <c r="I588">
        <v>0.1611113975945738</v>
      </c>
      <c r="J588">
        <v>17.24749404397301</v>
      </c>
      <c r="K588">
        <v>2.89137591460515</v>
      </c>
      <c r="L588">
        <v>934.0712744285524</v>
      </c>
      <c r="M588">
        <v>626.3523945446497</v>
      </c>
      <c r="N588">
        <v>433.757884062337</v>
      </c>
    </row>
    <row r="589" spans="1:14">
      <c r="A589">
        <v>587</v>
      </c>
      <c r="B589">
        <v>80.12699976119255</v>
      </c>
      <c r="C589">
        <v>2315.142722406359</v>
      </c>
      <c r="D589">
        <v>0.6239946920973052</v>
      </c>
      <c r="E589">
        <v>272.3304630851617</v>
      </c>
      <c r="F589">
        <v>10.70089661052631</v>
      </c>
      <c r="G589">
        <v>18556.54686237483</v>
      </c>
      <c r="H589">
        <v>0.214232014674026</v>
      </c>
      <c r="I589">
        <v>0.1611114984314714</v>
      </c>
      <c r="J589">
        <v>17.2475084832756</v>
      </c>
      <c r="K589">
        <v>2.89137591460515</v>
      </c>
      <c r="L589">
        <v>934.0712744285524</v>
      </c>
      <c r="M589">
        <v>626.3519539120693</v>
      </c>
      <c r="N589">
        <v>433.75625341281</v>
      </c>
    </row>
    <row r="590" spans="1:14">
      <c r="A590">
        <v>588</v>
      </c>
      <c r="B590">
        <v>80.12695991783274</v>
      </c>
      <c r="C590">
        <v>2315.140783197909</v>
      </c>
      <c r="D590">
        <v>0.6239946963572417</v>
      </c>
      <c r="E590">
        <v>272.3302560723055</v>
      </c>
      <c r="F590">
        <v>10.70090557381238</v>
      </c>
      <c r="G590">
        <v>18556.54686237483</v>
      </c>
      <c r="H590">
        <v>0.2142320005894235</v>
      </c>
      <c r="I590">
        <v>0.1611114885232167</v>
      </c>
      <c r="J590">
        <v>17.24750721822373</v>
      </c>
      <c r="K590">
        <v>2.89137591460515</v>
      </c>
      <c r="L590">
        <v>934.0712744285524</v>
      </c>
      <c r="M590">
        <v>626.3519941983981</v>
      </c>
      <c r="N590">
        <v>433.7563948813079</v>
      </c>
    </row>
    <row r="591" spans="1:14">
      <c r="A591">
        <v>589</v>
      </c>
      <c r="B591">
        <v>80.12749651772393</v>
      </c>
      <c r="C591">
        <v>2315.133591150096</v>
      </c>
      <c r="D591">
        <v>0.6239947194548047</v>
      </c>
      <c r="E591">
        <v>272.3292935889572</v>
      </c>
      <c r="F591">
        <v>10.70093881656987</v>
      </c>
      <c r="G591">
        <v>18556.54686237484</v>
      </c>
      <c r="H591">
        <v>0.2142321145706423</v>
      </c>
      <c r="I591">
        <v>0.1611114412513304</v>
      </c>
      <c r="J591">
        <v>17.24751825316272</v>
      </c>
      <c r="K591">
        <v>2.89137591460515</v>
      </c>
      <c r="L591">
        <v>934.0712744285524</v>
      </c>
      <c r="M591">
        <v>626.3518345765913</v>
      </c>
      <c r="N591">
        <v>433.7566202932468</v>
      </c>
    </row>
    <row r="592" spans="1:14">
      <c r="A592">
        <v>590</v>
      </c>
      <c r="B592">
        <v>80.12663929800819</v>
      </c>
      <c r="C592">
        <v>2315.119955271437</v>
      </c>
      <c r="D592">
        <v>0.6239947037789392</v>
      </c>
      <c r="E592">
        <v>272.3279996503545</v>
      </c>
      <c r="F592">
        <v>10.70100184427732</v>
      </c>
      <c r="G592">
        <v>18556.54686237483</v>
      </c>
      <c r="H592">
        <v>0.21423187754602</v>
      </c>
      <c r="I592">
        <v>0.1611113801350152</v>
      </c>
      <c r="J592">
        <v>17.24749622040355</v>
      </c>
      <c r="K592">
        <v>2.89137591460515</v>
      </c>
      <c r="L592">
        <v>934.0712744285524</v>
      </c>
      <c r="M592">
        <v>626.352374640417</v>
      </c>
      <c r="N592">
        <v>433.7580489511754</v>
      </c>
    </row>
    <row r="593" spans="1:14">
      <c r="A593">
        <v>591</v>
      </c>
      <c r="B593">
        <v>80.12703967738186</v>
      </c>
      <c r="C593">
        <v>2315.107100975753</v>
      </c>
      <c r="D593">
        <v>0.6239947275339341</v>
      </c>
      <c r="E593">
        <v>272.3264380178705</v>
      </c>
      <c r="F593">
        <v>10.7010612600347</v>
      </c>
      <c r="G593">
        <v>18556.54686237483</v>
      </c>
      <c r="H593">
        <v>0.2142319458849298</v>
      </c>
      <c r="I593">
        <v>0.1611113041818132</v>
      </c>
      <c r="J593">
        <v>17.24750311208368</v>
      </c>
      <c r="K593">
        <v>2.89137591460515</v>
      </c>
      <c r="L593">
        <v>934.0712744285524</v>
      </c>
      <c r="M593">
        <v>626.3523410953289</v>
      </c>
      <c r="N593">
        <v>433.7587276209048</v>
      </c>
    </row>
    <row r="594" spans="1:14">
      <c r="A594">
        <v>592</v>
      </c>
      <c r="B594">
        <v>80.1263542566488</v>
      </c>
      <c r="C594">
        <v>2315.093653472114</v>
      </c>
      <c r="D594">
        <v>0.6239947219333301</v>
      </c>
      <c r="E594">
        <v>272.3251172609019</v>
      </c>
      <c r="F594">
        <v>10.70112341845322</v>
      </c>
      <c r="G594">
        <v>18556.54686237483</v>
      </c>
      <c r="H594">
        <v>0.2142317502708621</v>
      </c>
      <c r="I594">
        <v>0.1611112415462094</v>
      </c>
      <c r="J594">
        <v>17.24748500262658</v>
      </c>
      <c r="K594">
        <v>2.89137591460515</v>
      </c>
      <c r="L594">
        <v>934.0712744285524</v>
      </c>
      <c r="M594">
        <v>626.352802729017</v>
      </c>
      <c r="N594">
        <v>433.7600095118199</v>
      </c>
    </row>
    <row r="595" spans="1:14">
      <c r="A595">
        <v>593</v>
      </c>
      <c r="B595">
        <v>80.12613333966706</v>
      </c>
      <c r="C595">
        <v>2315.082048778955</v>
      </c>
      <c r="D595">
        <v>0.6239947284425108</v>
      </c>
      <c r="E595">
        <v>272.3238725361948</v>
      </c>
      <c r="F595">
        <v>10.70117705942624</v>
      </c>
      <c r="G595">
        <v>18556.54686237482</v>
      </c>
      <c r="H595">
        <v>0.2142316710489199</v>
      </c>
      <c r="I595">
        <v>0.161111181856548</v>
      </c>
      <c r="J595">
        <v>17.24747787048725</v>
      </c>
      <c r="K595">
        <v>2.89137591460515</v>
      </c>
      <c r="L595">
        <v>934.0712744285524</v>
      </c>
      <c r="M595">
        <v>626.3530344970643</v>
      </c>
      <c r="N595">
        <v>433.7609198393851</v>
      </c>
    </row>
    <row r="596" spans="1:14">
      <c r="A596">
        <v>594</v>
      </c>
      <c r="B596">
        <v>80.12638490162512</v>
      </c>
      <c r="C596">
        <v>2315.109730967121</v>
      </c>
      <c r="D596">
        <v>0.6239947154899405</v>
      </c>
      <c r="E596">
        <v>272.3269201502751</v>
      </c>
      <c r="F596">
        <v>10.70104910350563</v>
      </c>
      <c r="G596">
        <v>18556.54686237485</v>
      </c>
      <c r="H596">
        <v>0.2142317930922931</v>
      </c>
      <c r="I596">
        <v>0.1611113284916695</v>
      </c>
      <c r="J596">
        <v>17.24748854753492</v>
      </c>
      <c r="K596">
        <v>2.89137591460515</v>
      </c>
      <c r="L596">
        <v>934.0712744285524</v>
      </c>
      <c r="M596">
        <v>626.3526060627643</v>
      </c>
      <c r="N596">
        <v>433.7588589274941</v>
      </c>
    </row>
    <row r="597" spans="1:14">
      <c r="A597">
        <v>595</v>
      </c>
      <c r="B597">
        <v>80.12599657464655</v>
      </c>
      <c r="C597">
        <v>2315.087531033053</v>
      </c>
      <c r="D597">
        <v>0.6239947148320876</v>
      </c>
      <c r="E597">
        <v>272.324528886266</v>
      </c>
      <c r="F597">
        <v>10.70115171845274</v>
      </c>
      <c r="G597">
        <v>18556.54686237483</v>
      </c>
      <c r="H597">
        <v>0.2142316501625344</v>
      </c>
      <c r="I597">
        <v>0.1611112137201685</v>
      </c>
      <c r="J597">
        <v>17.24747570624812</v>
      </c>
      <c r="K597">
        <v>2.89137591460515</v>
      </c>
      <c r="L597">
        <v>934.0712744285524</v>
      </c>
      <c r="M597">
        <v>626.3530334563068</v>
      </c>
      <c r="N597">
        <v>433.7606190528152</v>
      </c>
    </row>
    <row r="598" spans="1:14">
      <c r="A598">
        <v>596</v>
      </c>
      <c r="B598">
        <v>80.12675330212058</v>
      </c>
      <c r="C598">
        <v>2315.099403603942</v>
      </c>
      <c r="D598">
        <v>0.623994717135406</v>
      </c>
      <c r="E598">
        <v>272.325651718205</v>
      </c>
      <c r="F598">
        <v>10.7010968395209</v>
      </c>
      <c r="G598">
        <v>18556.54686237484</v>
      </c>
      <c r="H598">
        <v>0.2142318597821225</v>
      </c>
      <c r="I598">
        <v>0.1611112666704494</v>
      </c>
      <c r="J598">
        <v>17.24749518983128</v>
      </c>
      <c r="K598">
        <v>2.89137591460515</v>
      </c>
      <c r="L598">
        <v>934.0712744285524</v>
      </c>
      <c r="M598">
        <v>626.3525572698816</v>
      </c>
      <c r="N598">
        <v>433.759433571349</v>
      </c>
    </row>
    <row r="599" spans="1:14">
      <c r="A599">
        <v>597</v>
      </c>
      <c r="B599">
        <v>80.12598336702925</v>
      </c>
      <c r="C599">
        <v>2315.089290125689</v>
      </c>
      <c r="D599">
        <v>0.6239947148924959</v>
      </c>
      <c r="E599">
        <v>272.3247308296663</v>
      </c>
      <c r="F599">
        <v>10.70114358731185</v>
      </c>
      <c r="G599">
        <v>18556.54686237483</v>
      </c>
      <c r="H599">
        <v>0.2142316508500821</v>
      </c>
      <c r="I599">
        <v>0.1611112234865709</v>
      </c>
      <c r="J599">
        <v>17.24747571533373</v>
      </c>
      <c r="K599">
        <v>2.89137591460515</v>
      </c>
      <c r="L599">
        <v>934.0712744285524</v>
      </c>
      <c r="M599">
        <v>626.3530193705901</v>
      </c>
      <c r="N599">
        <v>433.7605009460165</v>
      </c>
    </row>
    <row r="600" spans="1:14">
      <c r="A600">
        <v>598</v>
      </c>
      <c r="B600">
        <v>80.12742577683427</v>
      </c>
      <c r="C600">
        <v>2315.093232996122</v>
      </c>
      <c r="D600">
        <v>0.6239947517945534</v>
      </c>
      <c r="E600">
        <v>272.3247665633791</v>
      </c>
      <c r="F600">
        <v>10.70112536203174</v>
      </c>
      <c r="G600">
        <v>18556.54686237483</v>
      </c>
      <c r="H600">
        <v>0.2142320082329518</v>
      </c>
      <c r="I600">
        <v>0.1611112229705665</v>
      </c>
      <c r="J600">
        <v>17.24750947854919</v>
      </c>
      <c r="K600">
        <v>2.89137591460515</v>
      </c>
      <c r="L600">
        <v>934.0712744285524</v>
      </c>
      <c r="M600">
        <v>626.352326048668</v>
      </c>
      <c r="N600">
        <v>433.7594665653817</v>
      </c>
    </row>
    <row r="601" spans="1:14">
      <c r="A601">
        <v>599</v>
      </c>
      <c r="B601">
        <v>80.12601487004866</v>
      </c>
      <c r="C601">
        <v>2315.087722097126</v>
      </c>
      <c r="D601">
        <v>0.6239947213716776</v>
      </c>
      <c r="E601">
        <v>272.324545208275</v>
      </c>
      <c r="F601">
        <v>10.70115083528723</v>
      </c>
      <c r="G601">
        <v>18556.54686237484</v>
      </c>
      <c r="H601">
        <v>0.2142316550247533</v>
      </c>
      <c r="I601">
        <v>0.1611112144888906</v>
      </c>
      <c r="J601">
        <v>17.24747617074473</v>
      </c>
      <c r="K601">
        <v>2.89137591460515</v>
      </c>
      <c r="L601">
        <v>934.0712744285524</v>
      </c>
      <c r="M601">
        <v>626.3530230108238</v>
      </c>
      <c r="N601">
        <v>433.7605919749158</v>
      </c>
    </row>
    <row r="602" spans="1:14">
      <c r="A602">
        <v>600</v>
      </c>
      <c r="B602">
        <v>80.12722444791265</v>
      </c>
      <c r="C602">
        <v>2315.076196917298</v>
      </c>
      <c r="D602">
        <v>0.6239947572500265</v>
      </c>
      <c r="E602">
        <v>272.3229033345811</v>
      </c>
      <c r="F602">
        <v>10.70120410899282</v>
      </c>
      <c r="G602">
        <v>18556.54686237483</v>
      </c>
      <c r="H602">
        <v>0.2142319226179567</v>
      </c>
      <c r="I602">
        <v>0.1611111333490337</v>
      </c>
      <c r="J602">
        <v>17.24750190015213</v>
      </c>
      <c r="K602">
        <v>2.89137591460515</v>
      </c>
      <c r="L602">
        <v>934.0712744285524</v>
      </c>
      <c r="M602">
        <v>626.3526093086559</v>
      </c>
      <c r="N602">
        <v>433.7608101754728</v>
      </c>
    </row>
    <row r="603" spans="1:14">
      <c r="A603">
        <v>601</v>
      </c>
      <c r="B603">
        <v>80.1264213413905</v>
      </c>
      <c r="C603">
        <v>2315.105816821215</v>
      </c>
      <c r="D603">
        <v>0.623994710888543</v>
      </c>
      <c r="E603">
        <v>272.3264687622072</v>
      </c>
      <c r="F603">
        <v>10.70106719575317</v>
      </c>
      <c r="G603">
        <v>18556.54686237484</v>
      </c>
      <c r="H603">
        <v>0.214231793310866</v>
      </c>
      <c r="I603">
        <v>0.16111130664028</v>
      </c>
      <c r="J603">
        <v>17.24748868701559</v>
      </c>
      <c r="K603">
        <v>2.89137591460515</v>
      </c>
      <c r="L603">
        <v>934.0712744285524</v>
      </c>
      <c r="M603">
        <v>626.3526341664833</v>
      </c>
      <c r="N603">
        <v>433.7591256670455</v>
      </c>
    </row>
    <row r="604" spans="1:14">
      <c r="A604">
        <v>602</v>
      </c>
      <c r="B604">
        <v>80.12606775775139</v>
      </c>
      <c r="C604">
        <v>2315.09082316672</v>
      </c>
      <c r="D604">
        <v>0.6239947195898466</v>
      </c>
      <c r="E604">
        <v>272.3248795160205</v>
      </c>
      <c r="F604">
        <v>10.70113650107055</v>
      </c>
      <c r="G604">
        <v>18556.54686237482</v>
      </c>
      <c r="H604">
        <v>0.2142316747568336</v>
      </c>
      <c r="I604">
        <v>0.1611112305275781</v>
      </c>
      <c r="J604">
        <v>17.24747793007158</v>
      </c>
      <c r="K604">
        <v>2.89137591460515</v>
      </c>
      <c r="L604">
        <v>934.0712744285524</v>
      </c>
      <c r="M604">
        <v>626.3529637539875</v>
      </c>
      <c r="N604">
        <v>433.760353030114</v>
      </c>
    </row>
    <row r="605" spans="1:14">
      <c r="A605">
        <v>603</v>
      </c>
      <c r="B605">
        <v>80.12584520493859</v>
      </c>
      <c r="C605">
        <v>2315.101369958194</v>
      </c>
      <c r="D605">
        <v>0.6239946989962892</v>
      </c>
      <c r="E605">
        <v>272.3261306862518</v>
      </c>
      <c r="F605">
        <v>10.70108775043843</v>
      </c>
      <c r="G605">
        <v>18556.54686237483</v>
      </c>
      <c r="H605">
        <v>0.2142316444058541</v>
      </c>
      <c r="I605">
        <v>0.1611112912147456</v>
      </c>
      <c r="J605">
        <v>17.24747471845651</v>
      </c>
      <c r="K605">
        <v>2.89137591460515</v>
      </c>
      <c r="L605">
        <v>934.0712744285524</v>
      </c>
      <c r="M605">
        <v>626.352943461711</v>
      </c>
      <c r="N605">
        <v>433.7597533719211</v>
      </c>
    </row>
    <row r="606" spans="1:14">
      <c r="A606">
        <v>604</v>
      </c>
      <c r="B606">
        <v>80.12636168399435</v>
      </c>
      <c r="C606">
        <v>2315.09484771299</v>
      </c>
      <c r="D606">
        <v>0.6239947191273079</v>
      </c>
      <c r="E606">
        <v>272.3252496172062</v>
      </c>
      <c r="F606">
        <v>10.70111789828241</v>
      </c>
      <c r="G606">
        <v>18556.54686237483</v>
      </c>
      <c r="H606">
        <v>0.2142317547880402</v>
      </c>
      <c r="I606">
        <v>0.1611112479113678</v>
      </c>
      <c r="J606">
        <v>17.24748538844091</v>
      </c>
      <c r="K606">
        <v>2.89137591460515</v>
      </c>
      <c r="L606">
        <v>934.0712744285524</v>
      </c>
      <c r="M606">
        <v>626.3527856471175</v>
      </c>
      <c r="N606">
        <v>433.7599298926643</v>
      </c>
    </row>
    <row r="607" spans="1:14">
      <c r="A607">
        <v>605</v>
      </c>
      <c r="B607">
        <v>80.12615117053728</v>
      </c>
      <c r="C607">
        <v>2315.095906553015</v>
      </c>
      <c r="D607">
        <v>0.6239947121660404</v>
      </c>
      <c r="E607">
        <v>272.3254286032463</v>
      </c>
      <c r="F607">
        <v>10.70111300398325</v>
      </c>
      <c r="G607">
        <v>18556.54686237483</v>
      </c>
      <c r="H607">
        <v>0.2142317061825595</v>
      </c>
      <c r="I607">
        <v>0.1611112568761531</v>
      </c>
      <c r="J607">
        <v>17.24748074879833</v>
      </c>
      <c r="K607">
        <v>2.89137591460515</v>
      </c>
      <c r="L607">
        <v>934.0712744285524</v>
      </c>
      <c r="M607">
        <v>626.3528683293272</v>
      </c>
      <c r="N607">
        <v>433.75996383262</v>
      </c>
    </row>
    <row r="608" spans="1:14">
      <c r="A608">
        <v>606</v>
      </c>
      <c r="B608">
        <v>80.12617039793257</v>
      </c>
      <c r="C608">
        <v>2315.103620893003</v>
      </c>
      <c r="D608">
        <v>0.6239947067481387</v>
      </c>
      <c r="E608">
        <v>272.326292449509</v>
      </c>
      <c r="F608">
        <v>10.70107734595775</v>
      </c>
      <c r="G608">
        <v>18556.54686237483</v>
      </c>
      <c r="H608">
        <v>0.2142317277711061</v>
      </c>
      <c r="I608">
        <v>0.1611112985275509</v>
      </c>
      <c r="J608">
        <v>17.24748254767768</v>
      </c>
      <c r="K608">
        <v>2.89137591460515</v>
      </c>
      <c r="L608">
        <v>934.0712744285524</v>
      </c>
      <c r="M608">
        <v>626.3527720286957</v>
      </c>
      <c r="N608">
        <v>433.7594083358297</v>
      </c>
    </row>
    <row r="609" spans="1:14">
      <c r="A609">
        <v>607</v>
      </c>
      <c r="B609">
        <v>80.12664814851128</v>
      </c>
      <c r="C609">
        <v>2315.099102144747</v>
      </c>
      <c r="D609">
        <v>0.6239947238453168</v>
      </c>
      <c r="E609">
        <v>272.3256478229373</v>
      </c>
      <c r="F609">
        <v>10.70109823295759</v>
      </c>
      <c r="G609">
        <v>18556.54686237483</v>
      </c>
      <c r="H609">
        <v>0.2142318334426705</v>
      </c>
      <c r="I609">
        <v>0.1611112666770277</v>
      </c>
      <c r="J609">
        <v>17.24749271221021</v>
      </c>
      <c r="K609">
        <v>2.89137591460515</v>
      </c>
      <c r="L609">
        <v>934.0712744285524</v>
      </c>
      <c r="M609">
        <v>626.352608409409</v>
      </c>
      <c r="N609">
        <v>433.7594829336422</v>
      </c>
    </row>
    <row r="610" spans="1:14">
      <c r="A610">
        <v>608</v>
      </c>
      <c r="B610">
        <v>80.1267705628394</v>
      </c>
      <c r="C610">
        <v>2315.095845881983</v>
      </c>
      <c r="D610">
        <v>0.6239947287011581</v>
      </c>
      <c r="E610">
        <v>272.3252462763732</v>
      </c>
      <c r="F610">
        <v>10.70111328442415</v>
      </c>
      <c r="G610">
        <v>18556.54686237483</v>
      </c>
      <c r="H610">
        <v>0.2142318558355889</v>
      </c>
      <c r="I610">
        <v>0.1611112471133003</v>
      </c>
      <c r="J610">
        <v>17.24749494017286</v>
      </c>
      <c r="K610">
        <v>2.89137591460515</v>
      </c>
      <c r="L610">
        <v>934.0712744285524</v>
      </c>
      <c r="M610">
        <v>626.3525904665127</v>
      </c>
      <c r="N610">
        <v>433.759646622077</v>
      </c>
    </row>
    <row r="611" spans="1:14">
      <c r="A611">
        <v>609</v>
      </c>
      <c r="B611">
        <v>80.12717694412065</v>
      </c>
      <c r="C611">
        <v>2315.101912557606</v>
      </c>
      <c r="D611">
        <v>0.6239947385684347</v>
      </c>
      <c r="E611">
        <v>272.3258147633243</v>
      </c>
      <c r="F611">
        <v>10.70108524238301</v>
      </c>
      <c r="G611">
        <v>18556.54686237483</v>
      </c>
      <c r="H611">
        <v>0.2142319674294842</v>
      </c>
      <c r="I611">
        <v>0.161111273916331</v>
      </c>
      <c r="J611">
        <v>17.24750532844956</v>
      </c>
      <c r="K611">
        <v>2.89137591460515</v>
      </c>
      <c r="L611">
        <v>934.0712744285524</v>
      </c>
      <c r="M611">
        <v>626.3523387716067</v>
      </c>
      <c r="N611">
        <v>433.7590025120351</v>
      </c>
    </row>
    <row r="612" spans="1:14">
      <c r="A612">
        <v>610</v>
      </c>
      <c r="B612">
        <v>80.12706030002967</v>
      </c>
      <c r="C612">
        <v>2315.100651088597</v>
      </c>
      <c r="D612">
        <v>0.6239947392248462</v>
      </c>
      <c r="E612">
        <v>272.3257057703801</v>
      </c>
      <c r="F612">
        <v>10.70109107326875</v>
      </c>
      <c r="G612">
        <v>18556.54686237485</v>
      </c>
      <c r="H612">
        <v>0.214231936357142</v>
      </c>
      <c r="I612">
        <v>0.1611112688495664</v>
      </c>
      <c r="J612">
        <v>17.24750242545655</v>
      </c>
      <c r="K612">
        <v>2.89137591460515</v>
      </c>
      <c r="L612">
        <v>934.0712744285524</v>
      </c>
      <c r="M612">
        <v>626.352405725318</v>
      </c>
      <c r="N612">
        <v>433.7591429875525</v>
      </c>
    </row>
    <row r="613" spans="1:14">
      <c r="A613">
        <v>611</v>
      </c>
      <c r="B613">
        <v>80.12725133836089</v>
      </c>
      <c r="C613">
        <v>2315.102372634916</v>
      </c>
      <c r="D613">
        <v>0.6239947401490396</v>
      </c>
      <c r="E613">
        <v>272.3258454557788</v>
      </c>
      <c r="F613">
        <v>10.70108311577013</v>
      </c>
      <c r="G613">
        <v>18556.54686237482</v>
      </c>
      <c r="H613">
        <v>0.2142319864941065</v>
      </c>
      <c r="I613">
        <v>0.1611112752774129</v>
      </c>
      <c r="J613">
        <v>17.24750711824563</v>
      </c>
      <c r="K613">
        <v>2.89137591460515</v>
      </c>
      <c r="L613">
        <v>934.0712744285524</v>
      </c>
      <c r="M613">
        <v>626.352299973434</v>
      </c>
      <c r="N613">
        <v>433.758935088302</v>
      </c>
    </row>
    <row r="614" spans="1:14">
      <c r="A614">
        <v>612</v>
      </c>
      <c r="B614">
        <v>80.12772560663076</v>
      </c>
      <c r="C614">
        <v>2315.118586299</v>
      </c>
      <c r="D614">
        <v>0.6239947356784197</v>
      </c>
      <c r="E614">
        <v>272.3275378269381</v>
      </c>
      <c r="F614">
        <v>10.70100817197762</v>
      </c>
      <c r="G614">
        <v>18556.54686237484</v>
      </c>
      <c r="H614">
        <v>0.2142321370480541</v>
      </c>
      <c r="I614">
        <v>0.1611113561730177</v>
      </c>
      <c r="J614">
        <v>17.24752086380077</v>
      </c>
      <c r="K614">
        <v>2.89137591460515</v>
      </c>
      <c r="L614">
        <v>934.0712744285524</v>
      </c>
      <c r="M614">
        <v>626.3519020024083</v>
      </c>
      <c r="N614">
        <v>433.7575645966963</v>
      </c>
    </row>
    <row r="615" spans="1:14">
      <c r="A615">
        <v>613</v>
      </c>
      <c r="B615">
        <v>80.12706141411593</v>
      </c>
      <c r="C615">
        <v>2315.098688589891</v>
      </c>
      <c r="D615">
        <v>0.6239947387257505</v>
      </c>
      <c r="E615">
        <v>272.3254842353118</v>
      </c>
      <c r="F615">
        <v>10.70110014453534</v>
      </c>
      <c r="G615">
        <v>18556.54686237483</v>
      </c>
      <c r="H615">
        <v>0.2142319323827254</v>
      </c>
      <c r="I615">
        <v>0.16111125815116</v>
      </c>
      <c r="J615">
        <v>17.24750210796648</v>
      </c>
      <c r="K615">
        <v>2.89137591460515</v>
      </c>
      <c r="L615">
        <v>934.0712744285524</v>
      </c>
      <c r="M615">
        <v>626.352427410514</v>
      </c>
      <c r="N615">
        <v>433.7592872986527</v>
      </c>
    </row>
    <row r="616" spans="1:14">
      <c r="A616">
        <v>614</v>
      </c>
      <c r="B616">
        <v>80.12744017572349</v>
      </c>
      <c r="C616">
        <v>2315.104125703012</v>
      </c>
      <c r="D616">
        <v>0.623994745908696</v>
      </c>
      <c r="E616">
        <v>272.3259894129718</v>
      </c>
      <c r="F616">
        <v>10.70107501258065</v>
      </c>
      <c r="G616">
        <v>18556.54686237483</v>
      </c>
      <c r="H616">
        <v>0.2142320360824166</v>
      </c>
      <c r="I616">
        <v>0.1611112819284687</v>
      </c>
      <c r="J616">
        <v>17.24751176799369</v>
      </c>
      <c r="K616">
        <v>2.89137591460515</v>
      </c>
      <c r="L616">
        <v>934.0712744285524</v>
      </c>
      <c r="M616">
        <v>626.3521949956021</v>
      </c>
      <c r="N616">
        <v>433.7587165377236</v>
      </c>
    </row>
    <row r="617" spans="1:14">
      <c r="A617">
        <v>615</v>
      </c>
      <c r="B617">
        <v>80.12722925447987</v>
      </c>
      <c r="C617">
        <v>2315.105725338211</v>
      </c>
      <c r="D617">
        <v>0.6239947354364467</v>
      </c>
      <c r="E617">
        <v>272.3262294190189</v>
      </c>
      <c r="F617">
        <v>10.70106761861324</v>
      </c>
      <c r="G617">
        <v>18556.54686237484</v>
      </c>
      <c r="H617">
        <v>0.2142319885979745</v>
      </c>
      <c r="I617">
        <v>0.1611112938307241</v>
      </c>
      <c r="J617">
        <v>17.24750720712571</v>
      </c>
      <c r="K617">
        <v>2.89137591460515</v>
      </c>
      <c r="L617">
        <v>934.0712744285524</v>
      </c>
      <c r="M617">
        <v>626.3522716656198</v>
      </c>
      <c r="N617">
        <v>433.7587166151999</v>
      </c>
    </row>
    <row r="618" spans="1:14">
      <c r="A618">
        <v>616</v>
      </c>
      <c r="B618">
        <v>80.12730320449033</v>
      </c>
      <c r="C618">
        <v>2315.097800071855</v>
      </c>
      <c r="D618">
        <v>0.6239947454781298</v>
      </c>
      <c r="E618">
        <v>272.3253156521861</v>
      </c>
      <c r="F618">
        <v>10.70110425154131</v>
      </c>
      <c r="G618">
        <v>18556.54686237483</v>
      </c>
      <c r="H618">
        <v>0.2142319888639838</v>
      </c>
      <c r="I618">
        <v>0.1611112496418202</v>
      </c>
      <c r="J618">
        <v>17.24750749033042</v>
      </c>
      <c r="K618">
        <v>2.89137591460515</v>
      </c>
      <c r="L618">
        <v>934.0712744285524</v>
      </c>
      <c r="M618">
        <v>626.3523288400816</v>
      </c>
      <c r="N618">
        <v>433.7592217462276</v>
      </c>
    </row>
    <row r="619" spans="1:14">
      <c r="A619">
        <v>617</v>
      </c>
      <c r="B619">
        <v>80.12728291959705</v>
      </c>
      <c r="C619">
        <v>2315.102532813252</v>
      </c>
      <c r="D619">
        <v>0.6239947411082837</v>
      </c>
      <c r="E619">
        <v>272.325854531237</v>
      </c>
      <c r="F619">
        <v>10.70108237537887</v>
      </c>
      <c r="G619">
        <v>18556.54686237484</v>
      </c>
      <c r="H619">
        <v>0.2142319945058369</v>
      </c>
      <c r="I619">
        <v>0.1611112756652423</v>
      </c>
      <c r="J619">
        <v>17.24750787406774</v>
      </c>
      <c r="K619">
        <v>2.89137591460515</v>
      </c>
      <c r="L619">
        <v>934.0712744285524</v>
      </c>
      <c r="M619">
        <v>626.3522839092838</v>
      </c>
      <c r="N619">
        <v>433.758908906211</v>
      </c>
    </row>
    <row r="620" spans="1:14">
      <c r="A620">
        <v>618</v>
      </c>
      <c r="B620">
        <v>80.12697406476542</v>
      </c>
      <c r="C620">
        <v>2315.102396479424</v>
      </c>
      <c r="D620">
        <v>0.6239947284397322</v>
      </c>
      <c r="E620">
        <v>272.3259266313912</v>
      </c>
      <c r="F620">
        <v>10.70108300555381</v>
      </c>
      <c r="G620">
        <v>18556.54686237484</v>
      </c>
      <c r="H620">
        <v>0.2142319195569357</v>
      </c>
      <c r="I620">
        <v>0.161111279615329</v>
      </c>
      <c r="J620">
        <v>17.24750076972533</v>
      </c>
      <c r="K620">
        <v>2.89137591460515</v>
      </c>
      <c r="L620">
        <v>934.0712744285524</v>
      </c>
      <c r="M620">
        <v>626.3524242940287</v>
      </c>
      <c r="N620">
        <v>433.7590866440745</v>
      </c>
    </row>
    <row r="621" spans="1:14">
      <c r="A621">
        <v>619</v>
      </c>
      <c r="B621">
        <v>80.12721967302591</v>
      </c>
      <c r="C621">
        <v>2315.099447273851</v>
      </c>
      <c r="D621">
        <v>0.6239947396754812</v>
      </c>
      <c r="E621">
        <v>272.3255248340298</v>
      </c>
      <c r="F621">
        <v>10.70109663766524</v>
      </c>
      <c r="G621">
        <v>18556.54686237484</v>
      </c>
      <c r="H621">
        <v>0.2142319723688053</v>
      </c>
      <c r="I621">
        <v>0.1611112598559229</v>
      </c>
      <c r="J621">
        <v>17.24750587056948</v>
      </c>
      <c r="K621">
        <v>2.89137591460515</v>
      </c>
      <c r="L621">
        <v>934.0712744285524</v>
      </c>
      <c r="M621">
        <v>626.3523475366678</v>
      </c>
      <c r="N621">
        <v>433.7591570976235</v>
      </c>
    </row>
    <row r="622" spans="1:14">
      <c r="A622">
        <v>620</v>
      </c>
      <c r="B622">
        <v>80.12783769337548</v>
      </c>
      <c r="C622">
        <v>2315.101111119953</v>
      </c>
      <c r="D622">
        <v>0.6239947551548143</v>
      </c>
      <c r="E622">
        <v>272.3255371121749</v>
      </c>
      <c r="F622">
        <v>10.70108894686597</v>
      </c>
      <c r="G622">
        <v>18556.54686237484</v>
      </c>
      <c r="H622">
        <v>0.2142321255727477</v>
      </c>
      <c r="I622">
        <v>0.1611112594797919</v>
      </c>
      <c r="J622">
        <v>17.24752033840975</v>
      </c>
      <c r="K622">
        <v>2.89137591460515</v>
      </c>
      <c r="L622">
        <v>934.0712744285524</v>
      </c>
      <c r="M622">
        <v>626.3520505242577</v>
      </c>
      <c r="N622">
        <v>433.758723843257</v>
      </c>
    </row>
    <row r="623" spans="1:14">
      <c r="A623">
        <v>621</v>
      </c>
      <c r="B623">
        <v>80.12788366225692</v>
      </c>
      <c r="C623">
        <v>2315.10763362809</v>
      </c>
      <c r="D623">
        <v>0.6239947510882174</v>
      </c>
      <c r="E623">
        <v>272.3262591005816</v>
      </c>
      <c r="F623">
        <v>10.70105879796977</v>
      </c>
      <c r="G623">
        <v>18556.54686237484</v>
      </c>
      <c r="H623">
        <v>0.2142321509931316</v>
      </c>
      <c r="I623">
        <v>0.1611112942453914</v>
      </c>
      <c r="J623">
        <v>17.24752253884929</v>
      </c>
      <c r="K623">
        <v>2.89137591460515</v>
      </c>
      <c r="L623">
        <v>934.0712744285524</v>
      </c>
      <c r="M623">
        <v>626.3519557726173</v>
      </c>
      <c r="N623">
        <v>433.7582378261745</v>
      </c>
    </row>
    <row r="624" spans="1:14">
      <c r="A624">
        <v>622</v>
      </c>
      <c r="B624">
        <v>80.12831308549264</v>
      </c>
      <c r="C624">
        <v>2315.092150732669</v>
      </c>
      <c r="D624">
        <v>0.6239947728236356</v>
      </c>
      <c r="E624">
        <v>272.3243928028843</v>
      </c>
      <c r="F624">
        <v>10.70113036461312</v>
      </c>
      <c r="G624">
        <v>18556.54686237483</v>
      </c>
      <c r="H624">
        <v>0.2142322207857456</v>
      </c>
      <c r="I624">
        <v>0.1611112035260046</v>
      </c>
      <c r="J624">
        <v>17.24752965319642</v>
      </c>
      <c r="K624">
        <v>2.89137591460515</v>
      </c>
      <c r="L624">
        <v>934.0712744285524</v>
      </c>
      <c r="M624">
        <v>626.3519386831346</v>
      </c>
      <c r="N624">
        <v>433.7591076529329</v>
      </c>
    </row>
    <row r="625" spans="1:14">
      <c r="A625">
        <v>623</v>
      </c>
      <c r="B625">
        <v>80.12846546088073</v>
      </c>
      <c r="C625">
        <v>2315.089565576593</v>
      </c>
      <c r="D625">
        <v>0.6239947788916624</v>
      </c>
      <c r="E625">
        <v>272.3240582794513</v>
      </c>
      <c r="F625">
        <v>10.70114231408263</v>
      </c>
      <c r="G625">
        <v>18556.54686237483</v>
      </c>
      <c r="H625">
        <v>0.2142322519940652</v>
      </c>
      <c r="I625">
        <v>0.1611111871452391</v>
      </c>
      <c r="J625">
        <v>17.24753269504895</v>
      </c>
      <c r="K625">
        <v>2.89137591460515</v>
      </c>
      <c r="L625">
        <v>934.0712744285524</v>
      </c>
      <c r="M625">
        <v>626.3518994664711</v>
      </c>
      <c r="N625">
        <v>433.7592139018297</v>
      </c>
    </row>
    <row r="626" spans="1:14">
      <c r="A626">
        <v>624</v>
      </c>
      <c r="B626">
        <v>80.1277926691947</v>
      </c>
      <c r="C626">
        <v>2315.091738731957</v>
      </c>
      <c r="D626">
        <v>0.6239947560111674</v>
      </c>
      <c r="E626">
        <v>272.3244937408456</v>
      </c>
      <c r="F626">
        <v>10.70113226901858</v>
      </c>
      <c r="G626">
        <v>18556.54686237485</v>
      </c>
      <c r="H626">
        <v>0.2142320941041401</v>
      </c>
      <c r="I626">
        <v>0.1611112091975918</v>
      </c>
      <c r="J626">
        <v>17.24751765143346</v>
      </c>
      <c r="K626">
        <v>2.89137591460515</v>
      </c>
      <c r="L626">
        <v>934.0712744285524</v>
      </c>
      <c r="M626">
        <v>626.3521772786216</v>
      </c>
      <c r="N626">
        <v>433.7594151792099</v>
      </c>
    </row>
    <row r="627" spans="1:14">
      <c r="A627">
        <v>625</v>
      </c>
      <c r="B627">
        <v>80.12830423820316</v>
      </c>
      <c r="C627">
        <v>2315.091877707499</v>
      </c>
      <c r="D627">
        <v>0.6239947739025085</v>
      </c>
      <c r="E627">
        <v>272.3243645502333</v>
      </c>
      <c r="F627">
        <v>10.70113162662694</v>
      </c>
      <c r="G627">
        <v>18556.54686237484</v>
      </c>
      <c r="H627">
        <v>0.2142322180404717</v>
      </c>
      <c r="I627">
        <v>0.1611112021788385</v>
      </c>
      <c r="J627">
        <v>17.24752940118143</v>
      </c>
      <c r="K627">
        <v>2.89137591460515</v>
      </c>
      <c r="L627">
        <v>934.0712744285524</v>
      </c>
      <c r="M627">
        <v>626.351945772915</v>
      </c>
      <c r="N627">
        <v>433.7591297384162</v>
      </c>
    </row>
    <row r="628" spans="1:14">
      <c r="A628">
        <v>626</v>
      </c>
      <c r="B628">
        <v>80.12858057413791</v>
      </c>
      <c r="C628">
        <v>2315.093933027426</v>
      </c>
      <c r="D628">
        <v>0.6239947824482143</v>
      </c>
      <c r="E628">
        <v>272.3245179657653</v>
      </c>
      <c r="F628">
        <v>10.70112212625689</v>
      </c>
      <c r="G628">
        <v>18556.54686237484</v>
      </c>
      <c r="H628">
        <v>0.2142322892873138</v>
      </c>
      <c r="I628">
        <v>0.1611112091608057</v>
      </c>
      <c r="J628">
        <v>17.24753609362744</v>
      </c>
      <c r="K628">
        <v>2.89137591460515</v>
      </c>
      <c r="L628">
        <v>934.0712744285524</v>
      </c>
      <c r="M628">
        <v>626.351798305109</v>
      </c>
      <c r="N628">
        <v>433.7588318744229</v>
      </c>
    </row>
    <row r="629" spans="1:14">
      <c r="A629">
        <v>627</v>
      </c>
      <c r="B629">
        <v>80.12833819482077</v>
      </c>
      <c r="C629">
        <v>2315.07942647136</v>
      </c>
      <c r="D629">
        <v>0.6239947866607755</v>
      </c>
      <c r="E629">
        <v>272.3229521851085</v>
      </c>
      <c r="F629">
        <v>10.70118918072867</v>
      </c>
      <c r="G629">
        <v>18556.54686237483</v>
      </c>
      <c r="H629">
        <v>0.2142321986260113</v>
      </c>
      <c r="I629">
        <v>0.1611111339990176</v>
      </c>
      <c r="J629">
        <v>17.24752796760827</v>
      </c>
      <c r="K629">
        <v>2.89137591460515</v>
      </c>
      <c r="L629">
        <v>934.0712744285524</v>
      </c>
      <c r="M629">
        <v>626.3520724859681</v>
      </c>
      <c r="N629">
        <v>433.7599714635904</v>
      </c>
    </row>
    <row r="630" spans="1:14">
      <c r="A630">
        <v>628</v>
      </c>
      <c r="B630">
        <v>80.12833346391874</v>
      </c>
      <c r="C630">
        <v>2315.094916414271</v>
      </c>
      <c r="D630">
        <v>0.6239947697493735</v>
      </c>
      <c r="E630">
        <v>272.3246986003288</v>
      </c>
      <c r="F630">
        <v>10.70111758072285</v>
      </c>
      <c r="G630">
        <v>18556.54686237484</v>
      </c>
      <c r="H630">
        <v>0.2142322318573454</v>
      </c>
      <c r="I630">
        <v>0.1611112182423931</v>
      </c>
      <c r="J630">
        <v>17.24753061117533</v>
      </c>
      <c r="K630">
        <v>2.89137591460515</v>
      </c>
      <c r="L630">
        <v>934.0712744285524</v>
      </c>
      <c r="M630">
        <v>626.3518979704057</v>
      </c>
      <c r="N630">
        <v>433.7589076984502</v>
      </c>
    </row>
    <row r="631" spans="1:14">
      <c r="A631">
        <v>629</v>
      </c>
      <c r="B631">
        <v>80.1282753649118</v>
      </c>
      <c r="C631">
        <v>2315.09202754668</v>
      </c>
      <c r="D631">
        <v>0.6239947713091231</v>
      </c>
      <c r="E631">
        <v>272.3243896247404</v>
      </c>
      <c r="F631">
        <v>10.70113093402</v>
      </c>
      <c r="G631">
        <v>18556.54686237483</v>
      </c>
      <c r="H631">
        <v>0.2142322113799547</v>
      </c>
      <c r="I631">
        <v>0.1611112034311924</v>
      </c>
      <c r="J631">
        <v>17.24752876410719</v>
      </c>
      <c r="K631">
        <v>2.89137591460515</v>
      </c>
      <c r="L631">
        <v>934.0712744285524</v>
      </c>
      <c r="M631">
        <v>626.3519570717931</v>
      </c>
      <c r="N631">
        <v>433.7591355278113</v>
      </c>
    </row>
    <row r="632" spans="1:14">
      <c r="A632">
        <v>630</v>
      </c>
      <c r="B632">
        <v>80.12860083256415</v>
      </c>
      <c r="C632">
        <v>2315.100113569292</v>
      </c>
      <c r="D632">
        <v>0.6239947722983705</v>
      </c>
      <c r="E632">
        <v>272.3252084201503</v>
      </c>
      <c r="F632">
        <v>10.70109355784512</v>
      </c>
      <c r="G632">
        <v>18556.54686237483</v>
      </c>
      <c r="H632">
        <v>0.2142323079878577</v>
      </c>
      <c r="I632">
        <v>0.1611112424203222</v>
      </c>
      <c r="J632">
        <v>17.2475376617037</v>
      </c>
      <c r="K632">
        <v>2.89137591460515</v>
      </c>
      <c r="L632">
        <v>934.0712744285524</v>
      </c>
      <c r="M632">
        <v>626.3517185688743</v>
      </c>
      <c r="N632">
        <v>433.7584061430944</v>
      </c>
    </row>
    <row r="633" spans="1:14">
      <c r="A633">
        <v>631</v>
      </c>
      <c r="B633">
        <v>80.12861307851091</v>
      </c>
      <c r="C633">
        <v>2315.098981585121</v>
      </c>
      <c r="D633">
        <v>0.6239947735924359</v>
      </c>
      <c r="E633">
        <v>272.3250774307733</v>
      </c>
      <c r="F633">
        <v>10.7010987902212</v>
      </c>
      <c r="G633">
        <v>18556.54686237483</v>
      </c>
      <c r="H633">
        <v>0.2142323084304091</v>
      </c>
      <c r="I633">
        <v>0.1611112360830485</v>
      </c>
      <c r="J633">
        <v>17.24753774017283</v>
      </c>
      <c r="K633">
        <v>2.89137591460515</v>
      </c>
      <c r="L633">
        <v>934.0712744285524</v>
      </c>
      <c r="M633">
        <v>626.3517259831531</v>
      </c>
      <c r="N633">
        <v>433.7584774468798</v>
      </c>
    </row>
    <row r="634" spans="1:14">
      <c r="A634">
        <v>632</v>
      </c>
      <c r="B634">
        <v>80.12846193421252</v>
      </c>
      <c r="C634">
        <v>2315.10298587637</v>
      </c>
      <c r="D634">
        <v>0.6239947639923963</v>
      </c>
      <c r="E634">
        <v>272.3255713113181</v>
      </c>
      <c r="F634">
        <v>10.70108028118877</v>
      </c>
      <c r="G634">
        <v>18556.54686237483</v>
      </c>
      <c r="H634">
        <v>0.2142322808188229</v>
      </c>
      <c r="I634">
        <v>0.1611112601357916</v>
      </c>
      <c r="J634">
        <v>17.24753499249205</v>
      </c>
      <c r="K634">
        <v>2.89137591460515</v>
      </c>
      <c r="L634">
        <v>934.0712744285524</v>
      </c>
      <c r="M634">
        <v>626.3517481992061</v>
      </c>
      <c r="N634">
        <v>433.7582857188808</v>
      </c>
    </row>
    <row r="635" spans="1:14">
      <c r="A635">
        <v>633</v>
      </c>
      <c r="B635">
        <v>80.12845201850307</v>
      </c>
      <c r="C635">
        <v>2315.101251026203</v>
      </c>
      <c r="D635">
        <v>0.6239947646226236</v>
      </c>
      <c r="E635">
        <v>272.3253786858221</v>
      </c>
      <c r="F635">
        <v>10.70108830017753</v>
      </c>
      <c r="G635">
        <v>18556.54686237483</v>
      </c>
      <c r="H635">
        <v>0.2142322745620656</v>
      </c>
      <c r="I635">
        <v>0.1611112508590691</v>
      </c>
      <c r="J635">
        <v>17.24753445398799</v>
      </c>
      <c r="K635">
        <v>2.89137591460515</v>
      </c>
      <c r="L635">
        <v>934.0712744285524</v>
      </c>
      <c r="M635">
        <v>626.351772460313</v>
      </c>
      <c r="N635">
        <v>433.7584104357425</v>
      </c>
    </row>
    <row r="636" spans="1:14">
      <c r="A636">
        <v>634</v>
      </c>
      <c r="B636">
        <v>80.1285714448904</v>
      </c>
      <c r="C636">
        <v>2315.109526041402</v>
      </c>
      <c r="D636">
        <v>0.623994759554062</v>
      </c>
      <c r="E636">
        <v>272.3262770158775</v>
      </c>
      <c r="F636">
        <v>10.70105005072655</v>
      </c>
      <c r="G636">
        <v>18556.54686237484</v>
      </c>
      <c r="H636">
        <v>0.2142323218791657</v>
      </c>
      <c r="I636">
        <v>0.1611112939989883</v>
      </c>
      <c r="J636">
        <v>17.24753867274478</v>
      </c>
      <c r="K636">
        <v>2.89137591460515</v>
      </c>
      <c r="L636">
        <v>934.0712744285524</v>
      </c>
      <c r="M636">
        <v>626.3516242549463</v>
      </c>
      <c r="N636">
        <v>433.7577838019895</v>
      </c>
    </row>
    <row r="637" spans="1:14">
      <c r="A637">
        <v>635</v>
      </c>
      <c r="B637">
        <v>80.12845573651794</v>
      </c>
      <c r="C637">
        <v>2315.109479159168</v>
      </c>
      <c r="D637">
        <v>0.6239947567763718</v>
      </c>
      <c r="E637">
        <v>272.3263045469164</v>
      </c>
      <c r="F637">
        <v>10.70105026742867</v>
      </c>
      <c r="G637">
        <v>18556.54686237485</v>
      </c>
      <c r="H637">
        <v>0.2142322937681461</v>
      </c>
      <c r="I637">
        <v>0.1611112955098174</v>
      </c>
      <c r="J637">
        <v>17.24753601031788</v>
      </c>
      <c r="K637">
        <v>2.89137591460515</v>
      </c>
      <c r="L637">
        <v>934.0712744285524</v>
      </c>
      <c r="M637">
        <v>626.3516768705342</v>
      </c>
      <c r="N637">
        <v>433.757845276775</v>
      </c>
    </row>
    <row r="638" spans="1:14">
      <c r="A638">
        <v>636</v>
      </c>
      <c r="B638">
        <v>80.12866524934888</v>
      </c>
      <c r="C638">
        <v>2315.109953721647</v>
      </c>
      <c r="D638">
        <v>0.6239947627236712</v>
      </c>
      <c r="E638">
        <v>272.3262986392756</v>
      </c>
      <c r="F638">
        <v>10.70104807387543</v>
      </c>
      <c r="G638">
        <v>18556.54686237485</v>
      </c>
      <c r="H638">
        <v>0.2142323454957812</v>
      </c>
      <c r="I638">
        <v>0.1611112948983079</v>
      </c>
      <c r="J638">
        <v>17.24754090102905</v>
      </c>
      <c r="K638">
        <v>2.89137591460515</v>
      </c>
      <c r="L638">
        <v>934.0712744285524</v>
      </c>
      <c r="M638">
        <v>626.351577220355</v>
      </c>
      <c r="N638">
        <v>433.7577037395419</v>
      </c>
    </row>
    <row r="639" spans="1:14">
      <c r="A639">
        <v>637</v>
      </c>
      <c r="B639">
        <v>80.1284750608645</v>
      </c>
      <c r="C639">
        <v>2315.111655086634</v>
      </c>
      <c r="D639">
        <v>0.6239947546437608</v>
      </c>
      <c r="E639">
        <v>272.3265441586531</v>
      </c>
      <c r="F639">
        <v>10.70104020972405</v>
      </c>
      <c r="G639">
        <v>18556.54686237483</v>
      </c>
      <c r="H639">
        <v>0.2142323033134615</v>
      </c>
      <c r="I639">
        <v>0.1611113070339445</v>
      </c>
      <c r="J639">
        <v>17.24753684498324</v>
      </c>
      <c r="K639">
        <v>2.89137591460515</v>
      </c>
      <c r="L639">
        <v>934.0712744285524</v>
      </c>
      <c r="M639">
        <v>626.3516432893637</v>
      </c>
      <c r="N639">
        <v>433.7576889555987</v>
      </c>
    </row>
    <row r="640" spans="1:14">
      <c r="A640">
        <v>638</v>
      </c>
      <c r="B640">
        <v>80.12843476547754</v>
      </c>
      <c r="C640">
        <v>2315.11337734756</v>
      </c>
      <c r="D640">
        <v>0.6239947513064044</v>
      </c>
      <c r="E640">
        <v>272.3267496366493</v>
      </c>
      <c r="F640">
        <v>10.70103224899798</v>
      </c>
      <c r="G640">
        <v>18556.54686237483</v>
      </c>
      <c r="H640">
        <v>0.2142322973618639</v>
      </c>
      <c r="I640">
        <v>0.1611113170089814</v>
      </c>
      <c r="J640">
        <v>17.24753622481705</v>
      </c>
      <c r="K640">
        <v>2.89137591460515</v>
      </c>
      <c r="L640">
        <v>934.0712744285524</v>
      </c>
      <c r="M640">
        <v>626.3516418236699</v>
      </c>
      <c r="N640">
        <v>433.7575899165946</v>
      </c>
    </row>
    <row r="641" spans="1:14">
      <c r="A641">
        <v>639</v>
      </c>
      <c r="B641">
        <v>80.12868002766655</v>
      </c>
      <c r="C641">
        <v>2315.118786426869</v>
      </c>
      <c r="D641">
        <v>0.6239947557275217</v>
      </c>
      <c r="E641">
        <v>272.3272896850968</v>
      </c>
      <c r="F641">
        <v>10.70100724694086</v>
      </c>
      <c r="G641">
        <v>18556.54686237483</v>
      </c>
      <c r="H641">
        <v>0.2142323685372026</v>
      </c>
      <c r="I641">
        <v>0.161111342688839</v>
      </c>
      <c r="J641">
        <v>17.2475428004966</v>
      </c>
      <c r="K641">
        <v>2.89137591460515</v>
      </c>
      <c r="L641">
        <v>934.0712744285524</v>
      </c>
      <c r="M641">
        <v>626.3514700837354</v>
      </c>
      <c r="N641">
        <v>433.7570768941721</v>
      </c>
    </row>
    <row r="642" spans="1:14">
      <c r="A642">
        <v>640</v>
      </c>
      <c r="B642">
        <v>80.128814885791</v>
      </c>
      <c r="C642">
        <v>2315.123199180865</v>
      </c>
      <c r="D642">
        <v>0.6239947569479442</v>
      </c>
      <c r="E642">
        <v>272.3277486426359</v>
      </c>
      <c r="F642">
        <v>10.70098685022396</v>
      </c>
      <c r="G642">
        <v>18556.54686237484</v>
      </c>
      <c r="H642">
        <v>0.2142324109132341</v>
      </c>
      <c r="I642">
        <v>0.1611113646210759</v>
      </c>
      <c r="J642">
        <v>17.24754667591539</v>
      </c>
      <c r="K642">
        <v>2.89137591460515</v>
      </c>
      <c r="L642">
        <v>934.0712744285524</v>
      </c>
      <c r="M642">
        <v>626.3513591611859</v>
      </c>
      <c r="N642">
        <v>433.7566986674597</v>
      </c>
    </row>
    <row r="643" spans="1:14">
      <c r="A643">
        <v>641</v>
      </c>
      <c r="B643">
        <v>80.12880152782228</v>
      </c>
      <c r="C643">
        <v>2315.116501508106</v>
      </c>
      <c r="D643">
        <v>0.623994760250427</v>
      </c>
      <c r="E643">
        <v>272.3269978053652</v>
      </c>
      <c r="F643">
        <v>10.70101780836714</v>
      </c>
      <c r="G643">
        <v>18556.54686237483</v>
      </c>
      <c r="H643">
        <v>0.2142323928835996</v>
      </c>
      <c r="I643">
        <v>0.1611113284162801</v>
      </c>
      <c r="J643">
        <v>17.24754518213269</v>
      </c>
      <c r="K643">
        <v>2.89137591460515</v>
      </c>
      <c r="L643">
        <v>934.0712744285524</v>
      </c>
      <c r="M643">
        <v>626.3514414397206</v>
      </c>
      <c r="N643">
        <v>433.7571746933729</v>
      </c>
    </row>
    <row r="644" spans="1:14">
      <c r="A644">
        <v>642</v>
      </c>
      <c r="B644">
        <v>80.12887432808515</v>
      </c>
      <c r="C644">
        <v>2315.119310800146</v>
      </c>
      <c r="D644">
        <v>0.6239947606340318</v>
      </c>
      <c r="E644">
        <v>272.327293625875</v>
      </c>
      <c r="F644">
        <v>10.70100482316848</v>
      </c>
      <c r="G644">
        <v>18556.54686237483</v>
      </c>
      <c r="H644">
        <v>0.2142324167603072</v>
      </c>
      <c r="I644">
        <v>0.1611113425712728</v>
      </c>
      <c r="J644">
        <v>17.2475473556117</v>
      </c>
      <c r="K644">
        <v>2.89137591460515</v>
      </c>
      <c r="L644">
        <v>934.0712744285524</v>
      </c>
      <c r="M644">
        <v>626.3513765941065</v>
      </c>
      <c r="N644">
        <v>433.7569446628632</v>
      </c>
    </row>
    <row r="645" spans="1:14">
      <c r="A645">
        <v>643</v>
      </c>
      <c r="B645">
        <v>80.12885828602209</v>
      </c>
      <c r="C645">
        <v>2315.117925927041</v>
      </c>
      <c r="D645">
        <v>0.6239947619114455</v>
      </c>
      <c r="E645">
        <v>272.3271421589114</v>
      </c>
      <c r="F645">
        <v>10.70101122436888</v>
      </c>
      <c r="G645">
        <v>18556.54686237482</v>
      </c>
      <c r="H645">
        <v>0.2142324098026271</v>
      </c>
      <c r="I645">
        <v>0.1611113352912258</v>
      </c>
      <c r="J645">
        <v>17.24754674167308</v>
      </c>
      <c r="K645">
        <v>2.89137591460515</v>
      </c>
      <c r="L645">
        <v>934.0712744285524</v>
      </c>
      <c r="M645">
        <v>626.3513996095223</v>
      </c>
      <c r="N645">
        <v>433.7570478010583</v>
      </c>
    </row>
    <row r="646" spans="1:14">
      <c r="A646">
        <v>644</v>
      </c>
      <c r="B646">
        <v>80.12894256220243</v>
      </c>
      <c r="C646">
        <v>2315.126701764387</v>
      </c>
      <c r="D646">
        <v>0.6239947553769691</v>
      </c>
      <c r="E646">
        <v>272.3281070207912</v>
      </c>
      <c r="F646">
        <v>10.70097066056999</v>
      </c>
      <c r="G646">
        <v>18556.54686237483</v>
      </c>
      <c r="H646">
        <v>0.2142324495999045</v>
      </c>
      <c r="I646">
        <v>0.1611113817029545</v>
      </c>
      <c r="J646">
        <v>17.24755022842379</v>
      </c>
      <c r="K646">
        <v>2.89137591460515</v>
      </c>
      <c r="L646">
        <v>934.0712744285524</v>
      </c>
      <c r="M646">
        <v>626.351261735339</v>
      </c>
      <c r="N646">
        <v>433.7563952856993</v>
      </c>
    </row>
    <row r="647" spans="1:14">
      <c r="A647">
        <v>645</v>
      </c>
      <c r="B647">
        <v>80.1287635122049</v>
      </c>
      <c r="C647">
        <v>2315.11727945178</v>
      </c>
      <c r="D647">
        <v>0.6239947599097287</v>
      </c>
      <c r="E647">
        <v>272.3270961470557</v>
      </c>
      <c r="F647">
        <v>10.70101421252809</v>
      </c>
      <c r="G647">
        <v>18556.54686237482</v>
      </c>
      <c r="H647">
        <v>0.2142323854777259</v>
      </c>
      <c r="I647">
        <v>0.1611113332180233</v>
      </c>
      <c r="J647">
        <v>17.2475444560733</v>
      </c>
      <c r="K647">
        <v>2.89137591460515</v>
      </c>
      <c r="L647">
        <v>934.0712744285524</v>
      </c>
      <c r="M647">
        <v>626.3514495520519</v>
      </c>
      <c r="N647">
        <v>433.7571436273684</v>
      </c>
    </row>
    <row r="648" spans="1:14">
      <c r="A648">
        <v>646</v>
      </c>
      <c r="B648">
        <v>80.12888846926238</v>
      </c>
      <c r="C648">
        <v>2315.122031425079</v>
      </c>
      <c r="D648">
        <v>0.623994760636043</v>
      </c>
      <c r="E648">
        <v>272.3275961606001</v>
      </c>
      <c r="F648">
        <v>10.70099224783978</v>
      </c>
      <c r="G648">
        <v>18556.54686237483</v>
      </c>
      <c r="H648">
        <v>0.2142324261819798</v>
      </c>
      <c r="I648">
        <v>0.1611113571481255</v>
      </c>
      <c r="J648">
        <v>17.24754816376315</v>
      </c>
      <c r="K648">
        <v>2.89137591460515</v>
      </c>
      <c r="L648">
        <v>934.0712744285524</v>
      </c>
      <c r="M648">
        <v>626.3513392675681</v>
      </c>
      <c r="N648">
        <v>433.7567452753943</v>
      </c>
    </row>
    <row r="649" spans="1:14">
      <c r="A649">
        <v>647</v>
      </c>
      <c r="B649">
        <v>80.12880428170082</v>
      </c>
      <c r="C649">
        <v>2315.120380164788</v>
      </c>
      <c r="D649">
        <v>0.6239947566843649</v>
      </c>
      <c r="E649">
        <v>272.3274339217295</v>
      </c>
      <c r="F649">
        <v>10.70099988032565</v>
      </c>
      <c r="G649">
        <v>18556.54686237484</v>
      </c>
      <c r="H649">
        <v>0.2142324022148849</v>
      </c>
      <c r="I649">
        <v>0.1611113494449695</v>
      </c>
      <c r="J649">
        <v>17.24754594150581</v>
      </c>
      <c r="K649">
        <v>2.89137591460515</v>
      </c>
      <c r="L649">
        <v>934.0712744285524</v>
      </c>
      <c r="M649">
        <v>626.351395865481</v>
      </c>
      <c r="N649">
        <v>433.7569099941851</v>
      </c>
    </row>
    <row r="650" spans="1:14">
      <c r="A650">
        <v>648</v>
      </c>
      <c r="B650">
        <v>80.12897391904524</v>
      </c>
      <c r="C650">
        <v>2315.118589832712</v>
      </c>
      <c r="D650">
        <v>0.6239947638625535</v>
      </c>
      <c r="E650">
        <v>272.3271842501404</v>
      </c>
      <c r="F650">
        <v>10.70100815564399</v>
      </c>
      <c r="G650">
        <v>18556.54686237483</v>
      </c>
      <c r="H650">
        <v>0.2142324391885948</v>
      </c>
      <c r="I650">
        <v>0.161111337142881</v>
      </c>
      <c r="J650">
        <v>17.24754950348644</v>
      </c>
      <c r="K650">
        <v>2.89137591460515</v>
      </c>
      <c r="L650">
        <v>934.0712744285524</v>
      </c>
      <c r="M650">
        <v>626.3513401283012</v>
      </c>
      <c r="N650">
        <v>433.7569385326693</v>
      </c>
    </row>
    <row r="651" spans="1:14">
      <c r="A651">
        <v>649</v>
      </c>
      <c r="B651">
        <v>80.12895237598336</v>
      </c>
      <c r="C651">
        <v>2315.117862457473</v>
      </c>
      <c r="D651">
        <v>0.6239947641177813</v>
      </c>
      <c r="E651">
        <v>272.3271083353524</v>
      </c>
      <c r="F651">
        <v>10.70101151773993</v>
      </c>
      <c r="G651">
        <v>18556.54686237482</v>
      </c>
      <c r="H651">
        <v>0.2142324324283443</v>
      </c>
      <c r="I651">
        <v>0.1611113335112144</v>
      </c>
      <c r="J651">
        <v>17.24754888708393</v>
      </c>
      <c r="K651">
        <v>2.89137591460515</v>
      </c>
      <c r="L651">
        <v>934.0712744285524</v>
      </c>
      <c r="M651">
        <v>626.3513579971748</v>
      </c>
      <c r="N651">
        <v>433.7570042963463</v>
      </c>
    </row>
    <row r="652" spans="1:14">
      <c r="A652">
        <v>650</v>
      </c>
      <c r="B652">
        <v>80.12871304482651</v>
      </c>
      <c r="C652">
        <v>2315.114829263913</v>
      </c>
      <c r="D652">
        <v>0.6239947624978684</v>
      </c>
      <c r="E652">
        <v>272.3268345547585</v>
      </c>
      <c r="F652">
        <v>10.70102553788218</v>
      </c>
      <c r="G652">
        <v>18556.54686237483</v>
      </c>
      <c r="H652">
        <v>0.2142323677110817</v>
      </c>
      <c r="I652">
        <v>0.16111132068911</v>
      </c>
      <c r="J652">
        <v>17.24754285297152</v>
      </c>
      <c r="K652">
        <v>2.89137591460515</v>
      </c>
      <c r="L652">
        <v>934.0712744285524</v>
      </c>
      <c r="M652">
        <v>626.3515004097812</v>
      </c>
      <c r="N652">
        <v>433.7573284071213</v>
      </c>
    </row>
    <row r="653" spans="1:14">
      <c r="A653">
        <v>651</v>
      </c>
      <c r="B653">
        <v>80.12880036724529</v>
      </c>
      <c r="C653">
        <v>2315.120108899508</v>
      </c>
      <c r="D653">
        <v>0.6239947577154928</v>
      </c>
      <c r="E653">
        <v>272.3274045137408</v>
      </c>
      <c r="F653">
        <v>10.70100113417408</v>
      </c>
      <c r="G653">
        <v>18556.54686237483</v>
      </c>
      <c r="H653">
        <v>0.214232400628411</v>
      </c>
      <c r="I653">
        <v>0.161111348036321</v>
      </c>
      <c r="J653">
        <v>17.24754579917788</v>
      </c>
      <c r="K653">
        <v>2.89137591460515</v>
      </c>
      <c r="L653">
        <v>934.0712744285524</v>
      </c>
      <c r="M653">
        <v>626.3514007852764</v>
      </c>
      <c r="N653">
        <v>433.7569268487982</v>
      </c>
    </row>
    <row r="654" spans="1:14">
      <c r="A654">
        <v>652</v>
      </c>
      <c r="B654">
        <v>80.1291181789959</v>
      </c>
      <c r="C654">
        <v>2315.119234364171</v>
      </c>
      <c r="D654">
        <v>0.6239947666890466</v>
      </c>
      <c r="E654">
        <v>272.3272158288644</v>
      </c>
      <c r="F654">
        <v>10.70100517647286</v>
      </c>
      <c r="G654">
        <v>18556.54686237485</v>
      </c>
      <c r="H654">
        <v>0.2142324756439252</v>
      </c>
      <c r="I654">
        <v>0.1611113384315683</v>
      </c>
      <c r="J654">
        <v>17.24755293755519</v>
      </c>
      <c r="K654">
        <v>2.89137591460515</v>
      </c>
      <c r="L654">
        <v>934.0712744285524</v>
      </c>
      <c r="M654">
        <v>626.3512676542929</v>
      </c>
      <c r="N654">
        <v>433.7568291361187</v>
      </c>
    </row>
    <row r="655" spans="1:14">
      <c r="A655">
        <v>653</v>
      </c>
      <c r="B655">
        <v>80.12883545495565</v>
      </c>
      <c r="C655">
        <v>2315.123284769852</v>
      </c>
      <c r="D655">
        <v>0.6239947554137035</v>
      </c>
      <c r="E655">
        <v>272.3277523966179</v>
      </c>
      <c r="F655">
        <v>10.70098645461366</v>
      </c>
      <c r="G655">
        <v>18556.54686237484</v>
      </c>
      <c r="H655">
        <v>0.2142324161307072</v>
      </c>
      <c r="I655">
        <v>0.1611113647633337</v>
      </c>
      <c r="J655">
        <v>17.24754716635953</v>
      </c>
      <c r="K655">
        <v>2.89137591460515</v>
      </c>
      <c r="L655">
        <v>934.0712744285524</v>
      </c>
      <c r="M655">
        <v>626.3513488437949</v>
      </c>
      <c r="N655">
        <v>433.7566879496744</v>
      </c>
    </row>
    <row r="656" spans="1:14">
      <c r="A656">
        <v>654</v>
      </c>
      <c r="B656">
        <v>80.12876439386605</v>
      </c>
      <c r="C656">
        <v>2315.123006137432</v>
      </c>
      <c r="D656">
        <v>0.623994755730456</v>
      </c>
      <c r="E656">
        <v>272.3277412416819</v>
      </c>
      <c r="F656">
        <v>10.70098774251143</v>
      </c>
      <c r="G656">
        <v>18556.54686237484</v>
      </c>
      <c r="H656">
        <v>0.2142323982388349</v>
      </c>
      <c r="I656">
        <v>0.1611113643449764</v>
      </c>
      <c r="J656">
        <v>17.24754547846057</v>
      </c>
      <c r="K656">
        <v>2.89137591460515</v>
      </c>
      <c r="L656">
        <v>934.0712744285524</v>
      </c>
      <c r="M656">
        <v>626.3513841337113</v>
      </c>
      <c r="N656">
        <v>433.7567353616064</v>
      </c>
    </row>
    <row r="657" spans="1:14">
      <c r="A657">
        <v>655</v>
      </c>
      <c r="B657">
        <v>80.12864046954317</v>
      </c>
      <c r="C657">
        <v>2315.119566489558</v>
      </c>
      <c r="D657">
        <v>0.6239947531800989</v>
      </c>
      <c r="E657">
        <v>272.3273886607951</v>
      </c>
      <c r="F657">
        <v>10.70100364131435</v>
      </c>
      <c r="G657">
        <v>18556.54686237484</v>
      </c>
      <c r="H657">
        <v>0.214232360800168</v>
      </c>
      <c r="I657">
        <v>0.1611113475176283</v>
      </c>
      <c r="J657">
        <v>17.24754203938723</v>
      </c>
      <c r="K657">
        <v>2.89137591460515</v>
      </c>
      <c r="L657">
        <v>934.0712744285524</v>
      </c>
      <c r="M657">
        <v>626.3514788038319</v>
      </c>
      <c r="N657">
        <v>433.757050951921</v>
      </c>
    </row>
    <row r="658" spans="1:14">
      <c r="A658">
        <v>656</v>
      </c>
      <c r="B658">
        <v>80.1287893998427</v>
      </c>
      <c r="C658">
        <v>2315.120755679563</v>
      </c>
      <c r="D658">
        <v>0.6239947572747704</v>
      </c>
      <c r="E658">
        <v>272.3274804929107</v>
      </c>
      <c r="F658">
        <v>10.70099814461335</v>
      </c>
      <c r="G658">
        <v>18556.54686237482</v>
      </c>
      <c r="H658">
        <v>0.2142323994056202</v>
      </c>
      <c r="I658">
        <v>0.1611113517195238</v>
      </c>
      <c r="J658">
        <v>17.24754566249631</v>
      </c>
      <c r="K658">
        <v>2.89137591460515</v>
      </c>
      <c r="L658">
        <v>934.0712744285524</v>
      </c>
      <c r="M658">
        <v>626.3513983511616</v>
      </c>
      <c r="N658">
        <v>433.7568870258663</v>
      </c>
    </row>
    <row r="659" spans="1:14">
      <c r="A659">
        <v>657</v>
      </c>
      <c r="B659">
        <v>80.1287870596783</v>
      </c>
      <c r="C659">
        <v>2315.118322621761</v>
      </c>
      <c r="D659">
        <v>0.6239947596023376</v>
      </c>
      <c r="E659">
        <v>272.3272070282844</v>
      </c>
      <c r="F659">
        <v>10.70100939075433</v>
      </c>
      <c r="G659">
        <v>18556.54686237484</v>
      </c>
      <c r="H659">
        <v>0.2142323934603061</v>
      </c>
      <c r="I659">
        <v>0.16111133853132</v>
      </c>
      <c r="J659">
        <v>17.24754517744122</v>
      </c>
      <c r="K659">
        <v>2.89137591460515</v>
      </c>
      <c r="L659">
        <v>934.0712744285524</v>
      </c>
      <c r="M659">
        <v>626.3514271141058</v>
      </c>
      <c r="N659">
        <v>433.7570572025898</v>
      </c>
    </row>
    <row r="660" spans="1:14">
      <c r="A660">
        <v>658</v>
      </c>
      <c r="B660">
        <v>80.12875129269528</v>
      </c>
      <c r="C660">
        <v>2315.117206860289</v>
      </c>
      <c r="D660">
        <v>0.6239947601192757</v>
      </c>
      <c r="E660">
        <v>272.3270914882461</v>
      </c>
      <c r="F660">
        <v>10.70101454806297</v>
      </c>
      <c r="G660">
        <v>18556.54686237485</v>
      </c>
      <c r="H660">
        <v>0.2142323823119593</v>
      </c>
      <c r="I660">
        <v>0.1611113330161516</v>
      </c>
      <c r="J660">
        <v>17.24754415725654</v>
      </c>
      <c r="K660">
        <v>2.89137591460515</v>
      </c>
      <c r="L660">
        <v>934.0712744285524</v>
      </c>
      <c r="M660">
        <v>626.3514559631197</v>
      </c>
      <c r="N660">
        <v>433.7571507036808</v>
      </c>
    </row>
    <row r="661" spans="1:14">
      <c r="A661">
        <v>659</v>
      </c>
      <c r="B661">
        <v>80.12876987979456</v>
      </c>
      <c r="C661">
        <v>2315.11695501093</v>
      </c>
      <c r="D661">
        <v>0.6239947610977903</v>
      </c>
      <c r="E661">
        <v>272.3270578929245</v>
      </c>
      <c r="F661">
        <v>10.70101571216988</v>
      </c>
      <c r="G661">
        <v>18556.54686237483</v>
      </c>
      <c r="H661">
        <v>0.2142323862098175</v>
      </c>
      <c r="I661">
        <v>0.1611113313693031</v>
      </c>
      <c r="J661">
        <v>17.24754453494654</v>
      </c>
      <c r="K661">
        <v>2.89137591460515</v>
      </c>
      <c r="L661">
        <v>934.0712744285524</v>
      </c>
      <c r="M661">
        <v>626.351450544024</v>
      </c>
      <c r="N661">
        <v>433.7571554451131</v>
      </c>
    </row>
    <row r="662" spans="1:14">
      <c r="A662">
        <v>660</v>
      </c>
      <c r="B662">
        <v>80.12876627794061</v>
      </c>
      <c r="C662">
        <v>2315.116450387056</v>
      </c>
      <c r="D662">
        <v>0.6239947607886004</v>
      </c>
      <c r="E662">
        <v>272.3270020522127</v>
      </c>
      <c r="F662">
        <v>10.70101804466076</v>
      </c>
      <c r="G662">
        <v>18556.54686237484</v>
      </c>
      <c r="H662">
        <v>0.2142323842288505</v>
      </c>
      <c r="I662">
        <v>0.1611113286796151</v>
      </c>
      <c r="J662">
        <v>17.24754436238978</v>
      </c>
      <c r="K662">
        <v>2.89137591460515</v>
      </c>
      <c r="L662">
        <v>934.0712744285524</v>
      </c>
      <c r="M662">
        <v>626.3514579023411</v>
      </c>
      <c r="N662">
        <v>433.7571934105983</v>
      </c>
    </row>
    <row r="663" spans="1:14">
      <c r="A663">
        <v>661</v>
      </c>
      <c r="B663">
        <v>80.12893222341371</v>
      </c>
      <c r="C663">
        <v>2315.116662805161</v>
      </c>
      <c r="D663">
        <v>0.6239947663953621</v>
      </c>
      <c r="E663">
        <v>272.3269789477757</v>
      </c>
      <c r="F663">
        <v>10.70101706281392</v>
      </c>
      <c r="G663">
        <v>18556.54686237482</v>
      </c>
      <c r="H663">
        <v>0.2142324248454628</v>
      </c>
      <c r="I663">
        <v>0.1611113273072533</v>
      </c>
      <c r="J663">
        <v>17.24754820738254</v>
      </c>
      <c r="K663">
        <v>2.89137591460515</v>
      </c>
      <c r="L663">
        <v>934.0712744285524</v>
      </c>
      <c r="M663">
        <v>626.3513808217623</v>
      </c>
      <c r="N663">
        <v>433.7570921934297</v>
      </c>
    </row>
    <row r="664" spans="1:14">
      <c r="A664">
        <v>662</v>
      </c>
      <c r="B664">
        <v>80.12895781794933</v>
      </c>
      <c r="C664">
        <v>2315.118579825372</v>
      </c>
      <c r="D664">
        <v>0.6239947653503765</v>
      </c>
      <c r="E664">
        <v>272.3271876862389</v>
      </c>
      <c r="F664">
        <v>10.70100820190021</v>
      </c>
      <c r="G664">
        <v>18556.54686237483</v>
      </c>
      <c r="H664">
        <v>0.2142324352704178</v>
      </c>
      <c r="I664">
        <v>0.1611113373371775</v>
      </c>
      <c r="J664">
        <v>17.24754913358315</v>
      </c>
      <c r="K664">
        <v>2.89137591460515</v>
      </c>
      <c r="L664">
        <v>934.0712744285524</v>
      </c>
      <c r="M664">
        <v>626.3513474832345</v>
      </c>
      <c r="N664">
        <v>433.7569453483012</v>
      </c>
    </row>
    <row r="665" spans="1:14">
      <c r="A665">
        <v>663</v>
      </c>
      <c r="B665">
        <v>80.12897464166194</v>
      </c>
      <c r="C665">
        <v>2315.120878792514</v>
      </c>
      <c r="D665">
        <v>0.6239947653659536</v>
      </c>
      <c r="E665">
        <v>272.3274420157578</v>
      </c>
      <c r="F665">
        <v>10.7009975755582</v>
      </c>
      <c r="G665">
        <v>18556.54686237484</v>
      </c>
      <c r="H665">
        <v>0.2142324443549456</v>
      </c>
      <c r="I665">
        <v>0.1611113495867965</v>
      </c>
      <c r="J665">
        <v>17.24754992157024</v>
      </c>
      <c r="K665">
        <v>2.89137591460515</v>
      </c>
      <c r="L665">
        <v>934.0712744285524</v>
      </c>
      <c r="M665">
        <v>626.351313849719</v>
      </c>
      <c r="N665">
        <v>433.7567703047517</v>
      </c>
    </row>
    <row r="666" spans="1:14">
      <c r="A666">
        <v>664</v>
      </c>
      <c r="B666">
        <v>80.12896878594096</v>
      </c>
      <c r="C666">
        <v>2315.123300375656</v>
      </c>
      <c r="D666">
        <v>0.6239947626184641</v>
      </c>
      <c r="E666">
        <v>272.327716497039</v>
      </c>
      <c r="F666">
        <v>10.70098638248035</v>
      </c>
      <c r="G666">
        <v>18556.54686237484</v>
      </c>
      <c r="H666">
        <v>0.2142324483039436</v>
      </c>
      <c r="I666">
        <v>0.1611113628357869</v>
      </c>
      <c r="J666">
        <v>17.24755021768392</v>
      </c>
      <c r="K666">
        <v>2.89137591460515</v>
      </c>
      <c r="L666">
        <v>934.0712744285524</v>
      </c>
      <c r="M666">
        <v>626.3512888840121</v>
      </c>
      <c r="N666">
        <v>433.7566062288018</v>
      </c>
    </row>
    <row r="667" spans="1:14">
      <c r="A667">
        <v>665</v>
      </c>
      <c r="B667">
        <v>80.12900481517917</v>
      </c>
      <c r="C667">
        <v>2315.120879225831</v>
      </c>
      <c r="D667">
        <v>0.6239947661448595</v>
      </c>
      <c r="E667">
        <v>272.3274335316051</v>
      </c>
      <c r="F667">
        <v>10.70099757355531</v>
      </c>
      <c r="G667">
        <v>18556.54686237484</v>
      </c>
      <c r="H667">
        <v>0.2142324516388175</v>
      </c>
      <c r="I667">
        <v>0.1611113491311761</v>
      </c>
      <c r="J667">
        <v>17.24755061185383</v>
      </c>
      <c r="K667">
        <v>2.89137591460515</v>
      </c>
      <c r="L667">
        <v>934.0712744285524</v>
      </c>
      <c r="M667">
        <v>626.3513003002136</v>
      </c>
      <c r="N667">
        <v>433.7567536114755</v>
      </c>
    </row>
    <row r="668" spans="1:14">
      <c r="A668">
        <v>666</v>
      </c>
      <c r="B668">
        <v>80.1290715230183</v>
      </c>
      <c r="C668">
        <v>2315.120989809797</v>
      </c>
      <c r="D668">
        <v>0.6239947691985969</v>
      </c>
      <c r="E668">
        <v>272.327427142288</v>
      </c>
      <c r="F668">
        <v>10.70099706241194</v>
      </c>
      <c r="G668">
        <v>18556.54686237483</v>
      </c>
      <c r="H668">
        <v>0.2142324679697424</v>
      </c>
      <c r="I668">
        <v>0.1611113487238898</v>
      </c>
      <c r="J668">
        <v>17.24755215827809</v>
      </c>
      <c r="K668">
        <v>2.89137591460515</v>
      </c>
      <c r="L668">
        <v>934.0712744285524</v>
      </c>
      <c r="M668">
        <v>626.3512691193926</v>
      </c>
      <c r="N668">
        <v>433.7567068009949</v>
      </c>
    </row>
    <row r="669" spans="1:14">
      <c r="A669">
        <v>667</v>
      </c>
      <c r="B669">
        <v>80.12900204815561</v>
      </c>
      <c r="C669">
        <v>2315.120383304014</v>
      </c>
      <c r="D669">
        <v>0.6239947668627086</v>
      </c>
      <c r="E669">
        <v>272.3273784457284</v>
      </c>
      <c r="F669">
        <v>10.70099986581545</v>
      </c>
      <c r="G669">
        <v>18556.54686237483</v>
      </c>
      <c r="H669">
        <v>0.214232449869045</v>
      </c>
      <c r="I669">
        <v>0.1611113464789466</v>
      </c>
      <c r="J669">
        <v>17.24755046097036</v>
      </c>
      <c r="K669">
        <v>2.89137591460515</v>
      </c>
      <c r="L669">
        <v>934.0712744285524</v>
      </c>
      <c r="M669">
        <v>626.3513071995097</v>
      </c>
      <c r="N669">
        <v>433.7567890193124</v>
      </c>
    </row>
    <row r="670" spans="1:14">
      <c r="A670">
        <v>668</v>
      </c>
      <c r="B670">
        <v>80.12888256118927</v>
      </c>
      <c r="C670">
        <v>2315.120377623858</v>
      </c>
      <c r="D670">
        <v>0.6239947640000593</v>
      </c>
      <c r="E670">
        <v>272.327411653511</v>
      </c>
      <c r="F670">
        <v>10.70099989207039</v>
      </c>
      <c r="G670">
        <v>18556.54686237483</v>
      </c>
      <c r="H670">
        <v>0.2142324209665402</v>
      </c>
      <c r="I670">
        <v>0.1611113482677244</v>
      </c>
      <c r="J670">
        <v>17.24754772014169</v>
      </c>
      <c r="K670">
        <v>2.89137591460515</v>
      </c>
      <c r="L670">
        <v>934.0712744285524</v>
      </c>
      <c r="M670">
        <v>626.3513609891189</v>
      </c>
      <c r="N670">
        <v>433.7568512685454</v>
      </c>
    </row>
    <row r="671" spans="1:14">
      <c r="A671">
        <v>669</v>
      </c>
      <c r="B671">
        <v>80.12896571917834</v>
      </c>
      <c r="C671">
        <v>2315.122329005673</v>
      </c>
      <c r="D671">
        <v>0.6239947636060965</v>
      </c>
      <c r="E671">
        <v>272.3276079561552</v>
      </c>
      <c r="F671">
        <v>10.70099087235841</v>
      </c>
      <c r="G671">
        <v>18556.54686237483</v>
      </c>
      <c r="H671">
        <v>0.2142324453864715</v>
      </c>
      <c r="I671">
        <v>0.1611113576064831</v>
      </c>
      <c r="J671">
        <v>17.24754997211564</v>
      </c>
      <c r="K671">
        <v>2.89137591460515</v>
      </c>
      <c r="L671">
        <v>934.0712744285524</v>
      </c>
      <c r="M671">
        <v>626.3513013764996</v>
      </c>
      <c r="N671">
        <v>433.7566730858471</v>
      </c>
    </row>
    <row r="672" spans="1:14">
      <c r="A672">
        <v>670</v>
      </c>
      <c r="B672">
        <v>80.12912630964318</v>
      </c>
      <c r="C672">
        <v>2315.122997184584</v>
      </c>
      <c r="D672">
        <v>0.6239947678183982</v>
      </c>
      <c r="E672">
        <v>272.3276377573815</v>
      </c>
      <c r="F672">
        <v>10.70098778389338</v>
      </c>
      <c r="G672">
        <v>18556.54686237484</v>
      </c>
      <c r="H672">
        <v>0.2142324856825134</v>
      </c>
      <c r="I672">
        <v>0.1611113587952567</v>
      </c>
      <c r="J672">
        <v>17.24755377146776</v>
      </c>
      <c r="K672">
        <v>2.89137591460515</v>
      </c>
      <c r="L672">
        <v>934.0712744285524</v>
      </c>
      <c r="M672">
        <v>626.3512215747739</v>
      </c>
      <c r="N672">
        <v>433.7565415475851</v>
      </c>
    </row>
    <row r="673" spans="1:14">
      <c r="A673">
        <v>671</v>
      </c>
      <c r="B673">
        <v>80.12912686535059</v>
      </c>
      <c r="C673">
        <v>2315.121656808459</v>
      </c>
      <c r="D673">
        <v>0.6239947690723332</v>
      </c>
      <c r="E673">
        <v>272.3274865825555</v>
      </c>
      <c r="F673">
        <v>10.7009939793987</v>
      </c>
      <c r="G673">
        <v>18556.54686237484</v>
      </c>
      <c r="H673">
        <v>0.2142324828533641</v>
      </c>
      <c r="I673">
        <v>0.1611113515016247</v>
      </c>
      <c r="J673">
        <v>17.24755354652967</v>
      </c>
      <c r="K673">
        <v>2.89137591460515</v>
      </c>
      <c r="L673">
        <v>934.0712744285524</v>
      </c>
      <c r="M673">
        <v>626.3512365908398</v>
      </c>
      <c r="N673">
        <v>433.756634437724</v>
      </c>
    </row>
    <row r="674" spans="1:14">
      <c r="A674">
        <v>672</v>
      </c>
      <c r="B674">
        <v>80.1292395101307</v>
      </c>
      <c r="C674">
        <v>2315.123037498262</v>
      </c>
      <c r="D674">
        <v>0.6239947709746897</v>
      </c>
      <c r="E674">
        <v>272.3276102670633</v>
      </c>
      <c r="F674">
        <v>10.70098759755505</v>
      </c>
      <c r="G674">
        <v>18556.54686237483</v>
      </c>
      <c r="H674">
        <v>0.2142325131114487</v>
      </c>
      <c r="I674">
        <v>0.1611113572947438</v>
      </c>
      <c r="J674">
        <v>17.24755637087963</v>
      </c>
      <c r="K674">
        <v>2.89137591460515</v>
      </c>
      <c r="L674">
        <v>934.0712744285524</v>
      </c>
      <c r="M674">
        <v>626.3511702703314</v>
      </c>
      <c r="N674">
        <v>433.756477349315</v>
      </c>
    </row>
    <row r="675" spans="1:14">
      <c r="A675">
        <v>673</v>
      </c>
      <c r="B675">
        <v>80.12927250938492</v>
      </c>
      <c r="C675">
        <v>2315.123757053989</v>
      </c>
      <c r="D675">
        <v>0.6239947709624121</v>
      </c>
      <c r="E675">
        <v>272.3276819787658</v>
      </c>
      <c r="F675">
        <v>10.70098427161755</v>
      </c>
      <c r="G675">
        <v>18556.54686237483</v>
      </c>
      <c r="H675">
        <v>0.2142325226908376</v>
      </c>
      <c r="I675">
        <v>0.1611113607017169</v>
      </c>
      <c r="J675">
        <v>17.24755725530874</v>
      </c>
      <c r="K675">
        <v>2.89137591460515</v>
      </c>
      <c r="L675">
        <v>934.0712744285524</v>
      </c>
      <c r="M675">
        <v>626.3511472204189</v>
      </c>
      <c r="N675">
        <v>433.7564109539243</v>
      </c>
    </row>
    <row r="676" spans="1:14">
      <c r="A676">
        <v>674</v>
      </c>
      <c r="B676">
        <v>80.12933594022913</v>
      </c>
      <c r="C676">
        <v>2315.125690940139</v>
      </c>
      <c r="D676">
        <v>0.6239947709684081</v>
      </c>
      <c r="E676">
        <v>272.3278818424866</v>
      </c>
      <c r="F676">
        <v>10.70097533280038</v>
      </c>
      <c r="G676">
        <v>18556.54686237484</v>
      </c>
      <c r="H676">
        <v>0.214232542350408</v>
      </c>
      <c r="I676">
        <v>0.1611113702416914</v>
      </c>
      <c r="J676">
        <v>17.24755905655985</v>
      </c>
      <c r="K676">
        <v>2.89137591460515</v>
      </c>
      <c r="L676">
        <v>934.0712744285524</v>
      </c>
      <c r="M676">
        <v>626.3510965891497</v>
      </c>
      <c r="N676">
        <v>433.7562465446366</v>
      </c>
    </row>
    <row r="677" spans="1:14">
      <c r="A677">
        <v>675</v>
      </c>
      <c r="B677">
        <v>80.12941586240223</v>
      </c>
      <c r="C677">
        <v>2315.125341596002</v>
      </c>
      <c r="D677">
        <v>0.6239947734993472</v>
      </c>
      <c r="E677">
        <v>272.3278198226724</v>
      </c>
      <c r="F677">
        <v>10.7009769475393</v>
      </c>
      <c r="G677">
        <v>18556.54686237483</v>
      </c>
      <c r="H677">
        <v>0.2142325609189637</v>
      </c>
      <c r="I677">
        <v>0.1611113671243137</v>
      </c>
      <c r="J677">
        <v>17.24756082788553</v>
      </c>
      <c r="K677">
        <v>2.89137591460515</v>
      </c>
      <c r="L677">
        <v>934.0712744285524</v>
      </c>
      <c r="M677">
        <v>626.3510646013357</v>
      </c>
      <c r="N677">
        <v>433.756230105758</v>
      </c>
    </row>
    <row r="678" spans="1:14">
      <c r="A678">
        <v>676</v>
      </c>
      <c r="B678">
        <v>80.12947374368427</v>
      </c>
      <c r="C678">
        <v>2315.126670978199</v>
      </c>
      <c r="D678">
        <v>0.6239947733436469</v>
      </c>
      <c r="E678">
        <v>272.3279532266417</v>
      </c>
      <c r="F678">
        <v>10.7009708028698</v>
      </c>
      <c r="G678">
        <v>18556.54686237483</v>
      </c>
      <c r="H678">
        <v>0.2142325778343272</v>
      </c>
      <c r="I678">
        <v>0.1611113734698289</v>
      </c>
      <c r="J678">
        <v>17.24756238699803</v>
      </c>
      <c r="K678">
        <v>2.89137591460515</v>
      </c>
      <c r="L678">
        <v>934.0712744285524</v>
      </c>
      <c r="M678">
        <v>626.3510234695061</v>
      </c>
      <c r="N678">
        <v>433.756106414497</v>
      </c>
    </row>
    <row r="679" spans="1:14">
      <c r="A679">
        <v>677</v>
      </c>
      <c r="B679">
        <v>80.12940446977197</v>
      </c>
      <c r="C679">
        <v>2315.124924557014</v>
      </c>
      <c r="D679">
        <v>0.6239947742595026</v>
      </c>
      <c r="E679">
        <v>272.3277760932565</v>
      </c>
      <c r="F679">
        <v>10.70097887517809</v>
      </c>
      <c r="G679">
        <v>18556.54686237484</v>
      </c>
      <c r="H679">
        <v>0.2142325572158704</v>
      </c>
      <c r="I679">
        <v>0.1611113650353037</v>
      </c>
      <c r="J679">
        <v>17.24756049085796</v>
      </c>
      <c r="K679">
        <v>2.89137591460515</v>
      </c>
      <c r="L679">
        <v>934.0712744285524</v>
      </c>
      <c r="M679">
        <v>626.3510745195732</v>
      </c>
      <c r="N679">
        <v>433.7562624967287</v>
      </c>
    </row>
    <row r="680" spans="1:14">
      <c r="A680">
        <v>678</v>
      </c>
      <c r="B680">
        <v>80.12946362710865</v>
      </c>
      <c r="C680">
        <v>2315.122702187972</v>
      </c>
      <c r="D680">
        <v>0.623994776240391</v>
      </c>
      <c r="E680">
        <v>272.3275088572916</v>
      </c>
      <c r="F680">
        <v>10.70098914743024</v>
      </c>
      <c r="G680">
        <v>18556.54686237483</v>
      </c>
      <c r="H680">
        <v>0.2142325666827908</v>
      </c>
      <c r="I680">
        <v>0.1611113520440191</v>
      </c>
      <c r="J680">
        <v>17.24756145914397</v>
      </c>
      <c r="K680">
        <v>2.89137591460515</v>
      </c>
      <c r="L680">
        <v>934.0712744285524</v>
      </c>
      <c r="M680">
        <v>626.3510730968624</v>
      </c>
      <c r="N680">
        <v>433.7563932356969</v>
      </c>
    </row>
    <row r="681" spans="1:14">
      <c r="A681">
        <v>679</v>
      </c>
      <c r="B681">
        <v>80.12939542104792</v>
      </c>
      <c r="C681">
        <v>2315.126111943809</v>
      </c>
      <c r="D681">
        <v>0.6239947716632658</v>
      </c>
      <c r="E681">
        <v>272.3279123883735</v>
      </c>
      <c r="F681">
        <v>10.70097338683732</v>
      </c>
      <c r="G681">
        <v>18556.54686237483</v>
      </c>
      <c r="H681">
        <v>0.2142325576959671</v>
      </c>
      <c r="I681">
        <v>0.1611113716196252</v>
      </c>
      <c r="J681">
        <v>17.24756049681611</v>
      </c>
      <c r="K681">
        <v>2.89137591460515</v>
      </c>
      <c r="L681">
        <v>934.0712744285524</v>
      </c>
      <c r="M681">
        <v>626.3510649911084</v>
      </c>
      <c r="N681">
        <v>433.7561889463718</v>
      </c>
    </row>
    <row r="682" spans="1:14">
      <c r="A682">
        <v>680</v>
      </c>
      <c r="B682">
        <v>80.1295387579553</v>
      </c>
      <c r="C682">
        <v>2315.128198214007</v>
      </c>
      <c r="D682">
        <v>0.6239947750106484</v>
      </c>
      <c r="E682">
        <v>272.3281068720217</v>
      </c>
      <c r="F682">
        <v>10.70096374369018</v>
      </c>
      <c r="G682">
        <v>18556.54686237483</v>
      </c>
      <c r="H682">
        <v>0.2142325969366422</v>
      </c>
      <c r="I682">
        <v>0.161111380782383</v>
      </c>
      <c r="J682">
        <v>17.24756415139018</v>
      </c>
      <c r="K682">
        <v>2.89137591460515</v>
      </c>
      <c r="L682">
        <v>934.0712744285524</v>
      </c>
      <c r="M682">
        <v>626.3509768283911</v>
      </c>
      <c r="N682">
        <v>433.7559656444624</v>
      </c>
    </row>
    <row r="683" spans="1:14">
      <c r="A683">
        <v>681</v>
      </c>
      <c r="B683">
        <v>80.12948689462208</v>
      </c>
      <c r="C683">
        <v>2315.128759205497</v>
      </c>
      <c r="D683">
        <v>0.6239947739192433</v>
      </c>
      <c r="E683">
        <v>272.3281847646783</v>
      </c>
      <c r="F683">
        <v>10.70096115068123</v>
      </c>
      <c r="G683">
        <v>18556.54686237483</v>
      </c>
      <c r="H683">
        <v>0.2142325856410724</v>
      </c>
      <c r="I683">
        <v>0.1611113846219805</v>
      </c>
      <c r="J683">
        <v>17.24756306253876</v>
      </c>
      <c r="K683">
        <v>2.89137591460515</v>
      </c>
      <c r="L683">
        <v>934.0712744285524</v>
      </c>
      <c r="M683">
        <v>626.3509937501093</v>
      </c>
      <c r="N683">
        <v>433.755953068816</v>
      </c>
    </row>
    <row r="684" spans="1:14">
      <c r="A684">
        <v>682</v>
      </c>
      <c r="B684">
        <v>80.1295461690946</v>
      </c>
      <c r="C684">
        <v>2315.127149934813</v>
      </c>
      <c r="D684">
        <v>0.6239947763075818</v>
      </c>
      <c r="E684">
        <v>272.3279866510256</v>
      </c>
      <c r="F684">
        <v>10.70096858903859</v>
      </c>
      <c r="G684">
        <v>18556.54686237484</v>
      </c>
      <c r="H684">
        <v>0.2142325964230204</v>
      </c>
      <c r="I684">
        <v>0.1611113749708065</v>
      </c>
      <c r="J684">
        <v>17.24756413684782</v>
      </c>
      <c r="K684">
        <v>2.89137591460515</v>
      </c>
      <c r="L684">
        <v>934.0712744285524</v>
      </c>
      <c r="M684">
        <v>626.350985413095</v>
      </c>
      <c r="N684">
        <v>433.7560353882931</v>
      </c>
    </row>
    <row r="685" spans="1:14">
      <c r="A685">
        <v>683</v>
      </c>
      <c r="B685">
        <v>80.1296005512046</v>
      </c>
      <c r="C685">
        <v>2315.132723999344</v>
      </c>
      <c r="D685">
        <v>0.6239947722961475</v>
      </c>
      <c r="E685">
        <v>272.3285992602152</v>
      </c>
      <c r="F685">
        <v>10.70094282468873</v>
      </c>
      <c r="G685">
        <v>18556.54686237483</v>
      </c>
      <c r="H685">
        <v>0.2142326218991578</v>
      </c>
      <c r="I685">
        <v>0.1611114044378739</v>
      </c>
      <c r="J685">
        <v>17.24756637185316</v>
      </c>
      <c r="K685">
        <v>2.89137591460515</v>
      </c>
      <c r="L685">
        <v>934.0712744285524</v>
      </c>
      <c r="M685">
        <v>626.3508974709831</v>
      </c>
      <c r="N685">
        <v>433.7556201050186</v>
      </c>
    </row>
    <row r="686" spans="1:14">
      <c r="A686">
        <v>684</v>
      </c>
      <c r="B686">
        <v>80.12954072993881</v>
      </c>
      <c r="C686">
        <v>2315.128493146251</v>
      </c>
      <c r="D686">
        <v>0.6239947744577209</v>
      </c>
      <c r="E686">
        <v>272.3281395379895</v>
      </c>
      <c r="F686">
        <v>10.70096238045732</v>
      </c>
      <c r="G686">
        <v>18556.54686237484</v>
      </c>
      <c r="H686">
        <v>0.2142325980698423</v>
      </c>
      <c r="I686">
        <v>0.1611113823543009</v>
      </c>
      <c r="J686">
        <v>17.24756424841678</v>
      </c>
      <c r="K686">
        <v>2.89137591460515</v>
      </c>
      <c r="L686">
        <v>934.0712744285524</v>
      </c>
      <c r="M686">
        <v>626.3509725756433</v>
      </c>
      <c r="N686">
        <v>433.7559446299455</v>
      </c>
    </row>
    <row r="687" spans="1:14">
      <c r="A687">
        <v>685</v>
      </c>
      <c r="B687">
        <v>80.12966614121393</v>
      </c>
      <c r="C687">
        <v>2315.12693406424</v>
      </c>
      <c r="D687">
        <v>0.6239947797381412</v>
      </c>
      <c r="E687">
        <v>272.3279283555096</v>
      </c>
      <c r="F687">
        <v>10.70096958683451</v>
      </c>
      <c r="G687">
        <v>18556.54686237483</v>
      </c>
      <c r="H687">
        <v>0.2142326249429404</v>
      </c>
      <c r="I687">
        <v>0.1611113719721782</v>
      </c>
      <c r="J687">
        <v>17.24756684775795</v>
      </c>
      <c r="K687">
        <v>2.89137591460515</v>
      </c>
      <c r="L687">
        <v>934.0712744285524</v>
      </c>
      <c r="M687">
        <v>626.3509339460302</v>
      </c>
      <c r="N687">
        <v>433.7559870371481</v>
      </c>
    </row>
    <row r="688" spans="1:14">
      <c r="A688">
        <v>686</v>
      </c>
      <c r="B688">
        <v>80.12951688636207</v>
      </c>
      <c r="C688">
        <v>2315.127167593579</v>
      </c>
      <c r="D688">
        <v>0.6239947751994912</v>
      </c>
      <c r="E688">
        <v>272.3279969331688</v>
      </c>
      <c r="F688">
        <v>10.70096850741633</v>
      </c>
      <c r="G688">
        <v>18556.54686237484</v>
      </c>
      <c r="H688">
        <v>0.214232589384369</v>
      </c>
      <c r="I688">
        <v>0.1611113755117843</v>
      </c>
      <c r="J688">
        <v>17.24756346834904</v>
      </c>
      <c r="K688">
        <v>2.89137591460515</v>
      </c>
      <c r="L688">
        <v>934.0712744285524</v>
      </c>
      <c r="M688">
        <v>626.3509983749592</v>
      </c>
      <c r="N688">
        <v>433.7560498772032</v>
      </c>
    </row>
    <row r="689" spans="1:14">
      <c r="A689">
        <v>687</v>
      </c>
      <c r="B689">
        <v>80.12952335124263</v>
      </c>
      <c r="C689">
        <v>2315.129583991981</v>
      </c>
      <c r="D689">
        <v>0.6239947732885218</v>
      </c>
      <c r="E689">
        <v>272.3282673945926</v>
      </c>
      <c r="F689">
        <v>10.70095733836412</v>
      </c>
      <c r="G689">
        <v>18556.54686237483</v>
      </c>
      <c r="H689">
        <v>0.2142325962534021</v>
      </c>
      <c r="I689">
        <v>0.1611113885513838</v>
      </c>
      <c r="J689">
        <v>17.24756404231934</v>
      </c>
      <c r="K689">
        <v>2.89137591460515</v>
      </c>
      <c r="L689">
        <v>934.0712744285524</v>
      </c>
      <c r="M689">
        <v>626.3509680123124</v>
      </c>
      <c r="N689">
        <v>433.7558759622876</v>
      </c>
    </row>
    <row r="690" spans="1:14">
      <c r="A690">
        <v>688</v>
      </c>
      <c r="B690">
        <v>80.12957757094152</v>
      </c>
      <c r="C690">
        <v>2315.126764768213</v>
      </c>
      <c r="D690">
        <v>0.6239947770425066</v>
      </c>
      <c r="E690">
        <v>272.3279343492495</v>
      </c>
      <c r="F690">
        <v>10.70097036935393</v>
      </c>
      <c r="G690">
        <v>18556.54686237485</v>
      </c>
      <c r="H690">
        <v>0.2142326031731053</v>
      </c>
      <c r="I690">
        <v>0.1611113723974451</v>
      </c>
      <c r="J690">
        <v>17.24756478892141</v>
      </c>
      <c r="K690">
        <v>2.89137591460515</v>
      </c>
      <c r="L690">
        <v>934.0712744285524</v>
      </c>
      <c r="M690">
        <v>626.3509756649773</v>
      </c>
      <c r="N690">
        <v>433.7560468881098</v>
      </c>
    </row>
    <row r="691" spans="1:14">
      <c r="A691">
        <v>689</v>
      </c>
      <c r="B691">
        <v>80.12959961454136</v>
      </c>
      <c r="C691">
        <v>2315.126638239728</v>
      </c>
      <c r="D691">
        <v>0.6239947778148346</v>
      </c>
      <c r="E691">
        <v>272.3279138603719</v>
      </c>
      <c r="F691">
        <v>10.70097095419345</v>
      </c>
      <c r="G691">
        <v>18556.54686237483</v>
      </c>
      <c r="H691">
        <v>0.2142326082133264</v>
      </c>
      <c r="I691">
        <v>0.1611113713753904</v>
      </c>
      <c r="J691">
        <v>17.2475652709875</v>
      </c>
      <c r="K691">
        <v>2.89137591460515</v>
      </c>
      <c r="L691">
        <v>934.0712744285524</v>
      </c>
      <c r="M691">
        <v>626.3509672118779</v>
      </c>
      <c r="N691">
        <v>433.7560434314289</v>
      </c>
    </row>
    <row r="692" spans="1:14">
      <c r="A692">
        <v>690</v>
      </c>
      <c r="B692">
        <v>80.1295260519132</v>
      </c>
      <c r="C692">
        <v>2315.125744676064</v>
      </c>
      <c r="D692">
        <v>0.6239947768347638</v>
      </c>
      <c r="E692">
        <v>272.3278340323304</v>
      </c>
      <c r="F692">
        <v>10.70097508442216</v>
      </c>
      <c r="G692">
        <v>18556.54686237484</v>
      </c>
      <c r="H692">
        <v>0.2142325884433802</v>
      </c>
      <c r="I692">
        <v>0.1611113676398944</v>
      </c>
      <c r="J692">
        <v>17.24756342599102</v>
      </c>
      <c r="K692">
        <v>2.89137591460515</v>
      </c>
      <c r="L692">
        <v>934.0712744285524</v>
      </c>
      <c r="M692">
        <v>626.3510104794046</v>
      </c>
      <c r="N692">
        <v>433.7561433064415</v>
      </c>
    </row>
    <row r="693" spans="1:14">
      <c r="A693">
        <v>691</v>
      </c>
      <c r="B693">
        <v>80.12955871612333</v>
      </c>
      <c r="C693">
        <v>2315.126497948184</v>
      </c>
      <c r="D693">
        <v>0.6239947769176649</v>
      </c>
      <c r="E693">
        <v>272.3279096273569</v>
      </c>
      <c r="F693">
        <v>10.70097160264862</v>
      </c>
      <c r="G693">
        <v>18556.54686237483</v>
      </c>
      <c r="H693">
        <v>0.2142325980251866</v>
      </c>
      <c r="I693">
        <v>0.1611113712344292</v>
      </c>
      <c r="J693">
        <v>17.24756430990469</v>
      </c>
      <c r="K693">
        <v>2.89137591460515</v>
      </c>
      <c r="L693">
        <v>934.0712744285524</v>
      </c>
      <c r="M693">
        <v>626.3509871799363</v>
      </c>
      <c r="N693">
        <v>433.7560752662806</v>
      </c>
    </row>
    <row r="694" spans="1:14">
      <c r="A694">
        <v>692</v>
      </c>
      <c r="B694">
        <v>80.12958467978697</v>
      </c>
      <c r="C694">
        <v>2315.126509484355</v>
      </c>
      <c r="D694">
        <v>0.6239947773674025</v>
      </c>
      <c r="E694">
        <v>272.3279035970037</v>
      </c>
      <c r="F694">
        <v>10.70097154932616</v>
      </c>
      <c r="G694">
        <v>18556.54686237483</v>
      </c>
      <c r="H694">
        <v>0.2142326043068936</v>
      </c>
      <c r="I694">
        <v>0.1611113709039158</v>
      </c>
      <c r="J694">
        <v>17.24756490450531</v>
      </c>
      <c r="K694">
        <v>2.89137591460515</v>
      </c>
      <c r="L694">
        <v>934.0712744285524</v>
      </c>
      <c r="M694">
        <v>626.3509754131907</v>
      </c>
      <c r="N694">
        <v>433.756059572971</v>
      </c>
    </row>
    <row r="695" spans="1:14">
      <c r="A695">
        <v>693</v>
      </c>
      <c r="B695">
        <v>80.12958540581167</v>
      </c>
      <c r="C695">
        <v>2315.126186455348</v>
      </c>
      <c r="D695">
        <v>0.6239947781237083</v>
      </c>
      <c r="E695">
        <v>272.327867014389</v>
      </c>
      <c r="F695">
        <v>10.70097304243018</v>
      </c>
      <c r="G695">
        <v>18556.54686237483</v>
      </c>
      <c r="H695">
        <v>0.2142326037523865</v>
      </c>
      <c r="I695">
        <v>0.1611113691397296</v>
      </c>
      <c r="J695">
        <v>17.24756486284421</v>
      </c>
      <c r="K695">
        <v>2.89137591460515</v>
      </c>
      <c r="L695">
        <v>934.0712744285524</v>
      </c>
      <c r="M695">
        <v>626.3509787932087</v>
      </c>
      <c r="N695">
        <v>433.7560801066038</v>
      </c>
    </row>
    <row r="696" spans="1:14">
      <c r="A696">
        <v>694</v>
      </c>
      <c r="B696">
        <v>80.12963208798119</v>
      </c>
      <c r="C696">
        <v>2315.126182140032</v>
      </c>
      <c r="D696">
        <v>0.6239947790797435</v>
      </c>
      <c r="E696">
        <v>272.3278532820067</v>
      </c>
      <c r="F696">
        <v>10.70097306237643</v>
      </c>
      <c r="G696">
        <v>18556.54686237483</v>
      </c>
      <c r="H696">
        <v>0.2142326150491501</v>
      </c>
      <c r="I696">
        <v>0.1611113684028063</v>
      </c>
      <c r="J696">
        <v>17.24756593321886</v>
      </c>
      <c r="K696">
        <v>2.89137591460515</v>
      </c>
      <c r="L696">
        <v>934.0712744285524</v>
      </c>
      <c r="M696">
        <v>626.3509578184711</v>
      </c>
      <c r="N696">
        <v>433.7560575792653</v>
      </c>
    </row>
    <row r="697" spans="1:14">
      <c r="A697">
        <v>695</v>
      </c>
      <c r="B697">
        <v>80.12955585001509</v>
      </c>
      <c r="C697">
        <v>2315.125999726085</v>
      </c>
      <c r="D697">
        <v>0.6239947768001814</v>
      </c>
      <c r="E697">
        <v>272.3278543321019</v>
      </c>
      <c r="F697">
        <v>10.70097390552999</v>
      </c>
      <c r="G697">
        <v>18556.54686237483</v>
      </c>
      <c r="H697">
        <v>0.2142325962079608</v>
      </c>
      <c r="I697">
        <v>0.1611113685719142</v>
      </c>
      <c r="J697">
        <v>17.24756415299866</v>
      </c>
      <c r="K697">
        <v>2.89137591460515</v>
      </c>
      <c r="L697">
        <v>934.0712744285524</v>
      </c>
      <c r="M697">
        <v>626.3509941848067</v>
      </c>
      <c r="N697">
        <v>433.7561102696706</v>
      </c>
    </row>
    <row r="698" spans="1:14">
      <c r="A698">
        <v>696</v>
      </c>
      <c r="B698">
        <v>80.12956103769612</v>
      </c>
      <c r="C698">
        <v>2315.127041254475</v>
      </c>
      <c r="D698">
        <v>0.6239947761402298</v>
      </c>
      <c r="E698">
        <v>272.3279701999123</v>
      </c>
      <c r="F698">
        <v>10.7009690913803</v>
      </c>
      <c r="G698">
        <v>18556.54686237484</v>
      </c>
      <c r="H698">
        <v>0.2142325997731618</v>
      </c>
      <c r="I698">
        <v>0.1611113741531314</v>
      </c>
      <c r="J698">
        <v>17.247564457062</v>
      </c>
      <c r="K698">
        <v>2.89137591460515</v>
      </c>
      <c r="L698">
        <v>934.0712744285524</v>
      </c>
      <c r="M698">
        <v>626.3509799750786</v>
      </c>
      <c r="N698">
        <v>433.7560354779565</v>
      </c>
    </row>
    <row r="699" spans="1:14">
      <c r="A699">
        <v>697</v>
      </c>
      <c r="B699">
        <v>80.12956838060668</v>
      </c>
      <c r="C699">
        <v>2315.125836178424</v>
      </c>
      <c r="D699">
        <v>0.6239947775567581</v>
      </c>
      <c r="E699">
        <v>272.3278323602715</v>
      </c>
      <c r="F699">
        <v>10.70097466147993</v>
      </c>
      <c r="G699">
        <v>18556.54686237483</v>
      </c>
      <c r="H699">
        <v>0.2142325988721302</v>
      </c>
      <c r="I699">
        <v>0.1611113674931471</v>
      </c>
      <c r="J699">
        <v>17.24756441099379</v>
      </c>
      <c r="K699">
        <v>2.89137591460515</v>
      </c>
      <c r="L699">
        <v>934.0712744285524</v>
      </c>
      <c r="M699">
        <v>626.3509904197261</v>
      </c>
      <c r="N699">
        <v>433.7561145168643</v>
      </c>
    </row>
    <row r="700" spans="1:14">
      <c r="A700">
        <v>698</v>
      </c>
      <c r="B700">
        <v>80.1296289404963</v>
      </c>
      <c r="C700">
        <v>2315.128938043479</v>
      </c>
      <c r="D700">
        <v>0.6239947760100303</v>
      </c>
      <c r="E700">
        <v>272.3281646713223</v>
      </c>
      <c r="F700">
        <v>10.70096032405846</v>
      </c>
      <c r="G700">
        <v>18556.54686237483</v>
      </c>
      <c r="H700">
        <v>0.2142326203851679</v>
      </c>
      <c r="I700">
        <v>0.1611113834283311</v>
      </c>
      <c r="J700">
        <v>17.24756635010682</v>
      </c>
      <c r="K700">
        <v>2.89137591460515</v>
      </c>
      <c r="L700">
        <v>934.0712744285524</v>
      </c>
      <c r="M700">
        <v>626.3509278400121</v>
      </c>
      <c r="N700">
        <v>433.7558684557565</v>
      </c>
    </row>
    <row r="701" spans="1:14">
      <c r="A701">
        <v>699</v>
      </c>
      <c r="B701">
        <v>80.12971018793488</v>
      </c>
      <c r="C701">
        <v>2315.128847262549</v>
      </c>
      <c r="D701">
        <v>0.6239947781981535</v>
      </c>
      <c r="E701">
        <v>272.328131420287</v>
      </c>
      <c r="F701">
        <v>10.70096074366497</v>
      </c>
      <c r="G701">
        <v>18556.54686237483</v>
      </c>
      <c r="H701">
        <v>0.2142326398351189</v>
      </c>
      <c r="I701">
        <v>0.161111381697107</v>
      </c>
      <c r="J701">
        <v>17.24756819691264</v>
      </c>
      <c r="K701">
        <v>2.89137591460515</v>
      </c>
      <c r="L701">
        <v>934.0712744285524</v>
      </c>
      <c r="M701">
        <v>626.350892330976</v>
      </c>
      <c r="N701">
        <v>433.7558328405577</v>
      </c>
    </row>
    <row r="702" spans="1:14">
      <c r="A702">
        <v>700</v>
      </c>
      <c r="B702">
        <v>80.12970183077172</v>
      </c>
      <c r="C702">
        <v>2315.128381307144</v>
      </c>
      <c r="D702">
        <v>0.6239947784617189</v>
      </c>
      <c r="E702">
        <v>272.3280812853421</v>
      </c>
      <c r="F702">
        <v>10.70096289739888</v>
      </c>
      <c r="G702">
        <v>18556.54686237483</v>
      </c>
      <c r="H702">
        <v>0.2142326367878301</v>
      </c>
      <c r="I702">
        <v>0.1611113792914813</v>
      </c>
      <c r="J702">
        <v>17.2475679232621</v>
      </c>
      <c r="K702">
        <v>2.89137591460515</v>
      </c>
      <c r="L702">
        <v>934.0712744285524</v>
      </c>
      <c r="M702">
        <v>626.3509013890807</v>
      </c>
      <c r="N702">
        <v>433.7558698195332</v>
      </c>
    </row>
    <row r="703" spans="1:14">
      <c r="A703">
        <v>701</v>
      </c>
      <c r="B703">
        <v>80.12974599612448</v>
      </c>
      <c r="C703">
        <v>2315.129517581852</v>
      </c>
      <c r="D703">
        <v>0.6239947778859772</v>
      </c>
      <c r="E703">
        <v>272.328196774619</v>
      </c>
      <c r="F703">
        <v>10.70095764532403</v>
      </c>
      <c r="G703">
        <v>18556.54686237484</v>
      </c>
      <c r="H703">
        <v>0.2142326499973585</v>
      </c>
      <c r="I703">
        <v>0.1611113847915376</v>
      </c>
      <c r="J703">
        <v>17.24756913730851</v>
      </c>
      <c r="K703">
        <v>2.89137591460515</v>
      </c>
      <c r="L703">
        <v>934.0712744285524</v>
      </c>
      <c r="M703">
        <v>626.3508685573072</v>
      </c>
      <c r="N703">
        <v>433.7557696000912</v>
      </c>
    </row>
    <row r="704" spans="1:14">
      <c r="A704">
        <v>702</v>
      </c>
      <c r="B704">
        <v>80.12972434181418</v>
      </c>
      <c r="C704">
        <v>2315.12855086879</v>
      </c>
      <c r="D704">
        <v>0.6239947788575821</v>
      </c>
      <c r="E704">
        <v>272.3280940056678</v>
      </c>
      <c r="F704">
        <v>10.70096211365281</v>
      </c>
      <c r="G704">
        <v>18556.54686237483</v>
      </c>
      <c r="H704">
        <v>0.2142326426115591</v>
      </c>
      <c r="I704">
        <v>0.1611113798695799</v>
      </c>
      <c r="J704">
        <v>17.24756846972356</v>
      </c>
      <c r="K704">
        <v>2.89137591460515</v>
      </c>
      <c r="L704">
        <v>934.0712744285524</v>
      </c>
      <c r="M704">
        <v>626.3508893254289</v>
      </c>
      <c r="N704">
        <v>433.755846709894</v>
      </c>
    </row>
    <row r="705" spans="1:14">
      <c r="A705">
        <v>703</v>
      </c>
      <c r="B705">
        <v>80.12974784213549</v>
      </c>
      <c r="C705">
        <v>2315.128769369653</v>
      </c>
      <c r="D705">
        <v>0.6239947791395789</v>
      </c>
      <c r="E705">
        <v>272.3281119649259</v>
      </c>
      <c r="F705">
        <v>10.70096110370059</v>
      </c>
      <c r="G705">
        <v>18556.54686237484</v>
      </c>
      <c r="H705">
        <v>0.2142326487781433</v>
      </c>
      <c r="I705">
        <v>0.1611113806989687</v>
      </c>
      <c r="J705">
        <v>17.24756904714927</v>
      </c>
      <c r="K705">
        <v>2.89137591460515</v>
      </c>
      <c r="L705">
        <v>934.0712744285524</v>
      </c>
      <c r="M705">
        <v>626.3508762679279</v>
      </c>
      <c r="N705">
        <v>433.7558194978554</v>
      </c>
    </row>
    <row r="706" spans="1:14">
      <c r="A706">
        <v>704</v>
      </c>
      <c r="B706">
        <v>80.12974182196842</v>
      </c>
      <c r="C706">
        <v>2315.127811586873</v>
      </c>
      <c r="D706">
        <v>0.6239947798565466</v>
      </c>
      <c r="E706">
        <v>272.3280057482903</v>
      </c>
      <c r="F706">
        <v>10.70096553075478</v>
      </c>
      <c r="G706">
        <v>18556.54686237483</v>
      </c>
      <c r="H706">
        <v>0.2142326452141516</v>
      </c>
      <c r="I706">
        <v>0.1611113755838499</v>
      </c>
      <c r="J706">
        <v>17.24756874037462</v>
      </c>
      <c r="K706">
        <v>2.89137591460515</v>
      </c>
      <c r="L706">
        <v>934.0712744285524</v>
      </c>
      <c r="M706">
        <v>626.3508898667855</v>
      </c>
      <c r="N706">
        <v>433.75588990023</v>
      </c>
    </row>
    <row r="707" spans="1:14">
      <c r="A707">
        <v>705</v>
      </c>
      <c r="B707">
        <v>80.12972982938199</v>
      </c>
      <c r="C707">
        <v>2315.130087579464</v>
      </c>
      <c r="D707">
        <v>0.6239947776276222</v>
      </c>
      <c r="E707">
        <v>272.3282655822654</v>
      </c>
      <c r="F707">
        <v>10.70095501069009</v>
      </c>
      <c r="G707">
        <v>18556.54686237484</v>
      </c>
      <c r="H707">
        <v>0.2142326473419056</v>
      </c>
      <c r="I707">
        <v>0.161111388137686</v>
      </c>
      <c r="J707">
        <v>17.24756886874509</v>
      </c>
      <c r="K707">
        <v>2.89137591460515</v>
      </c>
      <c r="L707">
        <v>934.0712744285524</v>
      </c>
      <c r="M707">
        <v>626.3508693452733</v>
      </c>
      <c r="N707">
        <v>433.7557374371354</v>
      </c>
    </row>
    <row r="708" spans="1:14">
      <c r="A708">
        <v>706</v>
      </c>
      <c r="B708">
        <v>80.12974988781387</v>
      </c>
      <c r="C708">
        <v>2315.128735262518</v>
      </c>
      <c r="D708">
        <v>0.6239947793538613</v>
      </c>
      <c r="E708">
        <v>272.3281075469089</v>
      </c>
      <c r="F708">
        <v>10.70096126135019</v>
      </c>
      <c r="G708">
        <v>18556.54686237485</v>
      </c>
      <c r="H708">
        <v>0.2142326491935969</v>
      </c>
      <c r="I708">
        <v>0.1611113804830993</v>
      </c>
      <c r="J708">
        <v>17.24756908781549</v>
      </c>
      <c r="K708">
        <v>2.89137591460515</v>
      </c>
      <c r="L708">
        <v>934.0712744285524</v>
      </c>
      <c r="M708">
        <v>626.3508757429976</v>
      </c>
      <c r="N708">
        <v>433.7558204174355</v>
      </c>
    </row>
    <row r="709" spans="1:14">
      <c r="A709">
        <v>707</v>
      </c>
      <c r="B709">
        <v>80.129768907497</v>
      </c>
      <c r="C709">
        <v>2315.129073500695</v>
      </c>
      <c r="D709">
        <v>0.6239947796143683</v>
      </c>
      <c r="E709">
        <v>272.3281402885489</v>
      </c>
      <c r="F709">
        <v>10.70095969794983</v>
      </c>
      <c r="G709">
        <v>18556.54686237483</v>
      </c>
      <c r="H709">
        <v>0.2142326545219379</v>
      </c>
      <c r="I709">
        <v>0.1611113820341144</v>
      </c>
      <c r="J709">
        <v>17.24756958188045</v>
      </c>
      <c r="K709">
        <v>2.89137591460515</v>
      </c>
      <c r="L709">
        <v>934.0712744285524</v>
      </c>
      <c r="M709">
        <v>626.3508633711347</v>
      </c>
      <c r="N709">
        <v>433.7557855957093</v>
      </c>
    </row>
    <row r="710" spans="1:14">
      <c r="A710">
        <v>708</v>
      </c>
      <c r="B710">
        <v>80.12978049912489</v>
      </c>
      <c r="C710">
        <v>2315.129083524702</v>
      </c>
      <c r="D710">
        <v>0.6239947802825788</v>
      </c>
      <c r="E710">
        <v>272.3281381477252</v>
      </c>
      <c r="F710">
        <v>10.70095965161699</v>
      </c>
      <c r="G710">
        <v>18556.54686237484</v>
      </c>
      <c r="H710">
        <v>0.2142326573349475</v>
      </c>
      <c r="I710">
        <v>0.1611113819141143</v>
      </c>
      <c r="J710">
        <v>17.24756984862052</v>
      </c>
      <c r="K710">
        <v>2.89137591460515</v>
      </c>
      <c r="L710">
        <v>934.0712744285524</v>
      </c>
      <c r="M710">
        <v>626.3508580653079</v>
      </c>
      <c r="N710">
        <v>433.7557776492325</v>
      </c>
    </row>
    <row r="711" spans="1:14">
      <c r="A711">
        <v>709</v>
      </c>
      <c r="B711">
        <v>80.12977206383589</v>
      </c>
      <c r="C711">
        <v>2315.12894343994</v>
      </c>
      <c r="D711">
        <v>0.6239947798238152</v>
      </c>
      <c r="E711">
        <v>272.3281247418966</v>
      </c>
      <c r="F711">
        <v>10.70096029911501</v>
      </c>
      <c r="G711">
        <v>18556.54686237484</v>
      </c>
      <c r="H711">
        <v>0.2142326549965361</v>
      </c>
      <c r="I711">
        <v>0.1611113812792856</v>
      </c>
      <c r="J711">
        <v>17.24756963114744</v>
      </c>
      <c r="K711">
        <v>2.89137591460515</v>
      </c>
      <c r="L711">
        <v>934.0712744285524</v>
      </c>
      <c r="M711">
        <v>626.3508634349955</v>
      </c>
      <c r="N711">
        <v>433.755792925899</v>
      </c>
    </row>
    <row r="712" spans="1:14">
      <c r="A712">
        <v>710</v>
      </c>
      <c r="B712">
        <v>80.12977352206038</v>
      </c>
      <c r="C712">
        <v>2315.12944678384</v>
      </c>
      <c r="D712">
        <v>0.6239947794687674</v>
      </c>
      <c r="E712">
        <v>272.3281810278967</v>
      </c>
      <c r="F712">
        <v>10.70095797256558</v>
      </c>
      <c r="G712">
        <v>18556.54686237483</v>
      </c>
      <c r="H712">
        <v>0.2142326564720168</v>
      </c>
      <c r="I712">
        <v>0.1611113839917969</v>
      </c>
      <c r="J712">
        <v>17.247569754749</v>
      </c>
      <c r="K712">
        <v>2.89137591460515</v>
      </c>
      <c r="L712">
        <v>934.0712744285524</v>
      </c>
      <c r="M712">
        <v>626.3508570284813</v>
      </c>
      <c r="N712">
        <v>433.7557577866327</v>
      </c>
    </row>
    <row r="713" spans="1:14">
      <c r="A713">
        <v>711</v>
      </c>
      <c r="B713">
        <v>80.12976149151731</v>
      </c>
      <c r="C713">
        <v>2315.129471915917</v>
      </c>
      <c r="D713">
        <v>0.6239947790644748</v>
      </c>
      <c r="E713">
        <v>272.3281872686844</v>
      </c>
      <c r="F713">
        <v>10.70095785640046</v>
      </c>
      <c r="G713">
        <v>18556.54686237484</v>
      </c>
      <c r="H713">
        <v>0.2142326536177673</v>
      </c>
      <c r="I713">
        <v>0.1611113843115737</v>
      </c>
      <c r="J713">
        <v>17.24756948337305</v>
      </c>
      <c r="K713">
        <v>2.89137591460515</v>
      </c>
      <c r="L713">
        <v>934.0712744285524</v>
      </c>
      <c r="M713">
        <v>626.3508621535708</v>
      </c>
      <c r="N713">
        <v>433.7557623309675</v>
      </c>
    </row>
    <row r="714" spans="1:14">
      <c r="A714">
        <v>712</v>
      </c>
      <c r="B714">
        <v>80.12978090543676</v>
      </c>
      <c r="C714">
        <v>2315.129189845215</v>
      </c>
      <c r="D714">
        <v>0.6239947800750525</v>
      </c>
      <c r="E714">
        <v>272.3281499906258</v>
      </c>
      <c r="F714">
        <v>10.70095916018372</v>
      </c>
      <c r="G714">
        <v>18556.54686237484</v>
      </c>
      <c r="H714">
        <v>0.2142326576864222</v>
      </c>
      <c r="I714">
        <v>0.1611113824834859</v>
      </c>
      <c r="J714">
        <v>17.24756987821586</v>
      </c>
      <c r="K714">
        <v>2.89137591460515</v>
      </c>
      <c r="L714">
        <v>934.0712744285524</v>
      </c>
      <c r="M714">
        <v>626.350856639446</v>
      </c>
      <c r="N714">
        <v>433.7557714015164</v>
      </c>
    </row>
    <row r="715" spans="1:14">
      <c r="A715">
        <v>713</v>
      </c>
      <c r="B715">
        <v>80.1297732461658</v>
      </c>
      <c r="C715">
        <v>2315.129003865633</v>
      </c>
      <c r="D715">
        <v>0.6239947798662004</v>
      </c>
      <c r="E715">
        <v>272.3281312039088</v>
      </c>
      <c r="F715">
        <v>10.70096001981612</v>
      </c>
      <c r="G715">
        <v>18556.54686237484</v>
      </c>
      <c r="H715">
        <v>0.2142326554255817</v>
      </c>
      <c r="I715">
        <v>0.1611113815887085</v>
      </c>
      <c r="J715">
        <v>17.24756966985398</v>
      </c>
      <c r="K715">
        <v>2.89137591460515</v>
      </c>
      <c r="L715">
        <v>934.0712744285524</v>
      </c>
      <c r="M715">
        <v>626.3508621978772</v>
      </c>
      <c r="N715">
        <v>433.7557886950281</v>
      </c>
    </row>
    <row r="716" spans="1:14">
      <c r="A716">
        <v>714</v>
      </c>
      <c r="B716">
        <v>80.12974839180472</v>
      </c>
      <c r="C716">
        <v>2315.129304940889</v>
      </c>
      <c r="D716">
        <v>0.6239947789904349</v>
      </c>
      <c r="E716">
        <v>272.3281721685737</v>
      </c>
      <c r="F716">
        <v>10.70095862819006</v>
      </c>
      <c r="G716">
        <v>18556.54686237484</v>
      </c>
      <c r="H716">
        <v>0.2142326500797223</v>
      </c>
      <c r="I716">
        <v>0.1611113836038588</v>
      </c>
      <c r="J716">
        <v>17.24756915319589</v>
      </c>
      <c r="K716">
        <v>2.89137591460515</v>
      </c>
      <c r="L716">
        <v>934.0712744285524</v>
      </c>
      <c r="M716">
        <v>626.3508699479452</v>
      </c>
      <c r="N716">
        <v>433.7557804921795</v>
      </c>
    </row>
    <row r="717" spans="1:14">
      <c r="A717">
        <v>715</v>
      </c>
      <c r="B717">
        <v>80.12974636447377</v>
      </c>
      <c r="C717">
        <v>2315.129387834336</v>
      </c>
      <c r="D717">
        <v>0.6239947788805217</v>
      </c>
      <c r="E717">
        <v>272.3281820813069</v>
      </c>
      <c r="F717">
        <v>10.70095824504113</v>
      </c>
      <c r="G717">
        <v>18556.54686237483</v>
      </c>
      <c r="H717">
        <v>0.2142326497736748</v>
      </c>
      <c r="I717">
        <v>0.1611113840852</v>
      </c>
      <c r="J717">
        <v>17.2475691215508</v>
      </c>
      <c r="K717">
        <v>2.89137591460515</v>
      </c>
      <c r="L717">
        <v>934.0712744285524</v>
      </c>
      <c r="M717">
        <v>626.3508699138312</v>
      </c>
      <c r="N717">
        <v>433.7557758337634</v>
      </c>
    </row>
    <row r="718" spans="1:14">
      <c r="A718">
        <v>716</v>
      </c>
      <c r="B718">
        <v>80.12977028472056</v>
      </c>
      <c r="C718">
        <v>2315.130089825602</v>
      </c>
      <c r="D718">
        <v>0.623994778911242</v>
      </c>
      <c r="E718">
        <v>272.3282543943735</v>
      </c>
      <c r="F718">
        <v>10.70095500030803</v>
      </c>
      <c r="G718">
        <v>18556.54686237483</v>
      </c>
      <c r="H718">
        <v>0.2142326571116265</v>
      </c>
      <c r="I718">
        <v>0.1611113875362501</v>
      </c>
      <c r="J718">
        <v>17.24756979442802</v>
      </c>
      <c r="K718">
        <v>2.89137591460515</v>
      </c>
      <c r="L718">
        <v>934.0712744285524</v>
      </c>
      <c r="M718">
        <v>626.3508511589748</v>
      </c>
      <c r="N718">
        <v>433.7557146358137</v>
      </c>
    </row>
    <row r="719" spans="1:14">
      <c r="A719">
        <v>717</v>
      </c>
      <c r="B719">
        <v>80.12977461206205</v>
      </c>
      <c r="C719">
        <v>2315.130056450876</v>
      </c>
      <c r="D719">
        <v>0.6239947791372822</v>
      </c>
      <c r="E719">
        <v>272.3282494036973</v>
      </c>
      <c r="F719">
        <v>10.70095515457213</v>
      </c>
      <c r="G719">
        <v>18556.54686237483</v>
      </c>
      <c r="H719">
        <v>0.2142326580880414</v>
      </c>
      <c r="I719">
        <v>0.1611113872886462</v>
      </c>
      <c r="J719">
        <v>17.24756988811848</v>
      </c>
      <c r="K719">
        <v>2.89137591460515</v>
      </c>
      <c r="L719">
        <v>934.0712744285524</v>
      </c>
      <c r="M719">
        <v>626.350849586166</v>
      </c>
      <c r="N719">
        <v>433.755714886479</v>
      </c>
    </row>
    <row r="720" spans="1:14">
      <c r="A720">
        <v>718</v>
      </c>
      <c r="B720">
        <v>80.12977995520204</v>
      </c>
      <c r="C720">
        <v>2315.13026411386</v>
      </c>
      <c r="D720">
        <v>0.623994778974496</v>
      </c>
      <c r="E720">
        <v>272.3282712832367</v>
      </c>
      <c r="F720">
        <v>10.70095419471587</v>
      </c>
      <c r="G720">
        <v>18556.54686237483</v>
      </c>
      <c r="H720">
        <v>0.2142326598424212</v>
      </c>
      <c r="I720">
        <v>0.1611113883353963</v>
      </c>
      <c r="J720">
        <v>17.2475700474567</v>
      </c>
      <c r="K720">
        <v>2.89137591460515</v>
      </c>
      <c r="L720">
        <v>934.0712744285524</v>
      </c>
      <c r="M720">
        <v>626.3508448128053</v>
      </c>
      <c r="N720">
        <v>433.7556979749857</v>
      </c>
    </row>
    <row r="721" spans="1:14">
      <c r="A721">
        <v>719</v>
      </c>
      <c r="B721">
        <v>80.12981405234737</v>
      </c>
      <c r="C721">
        <v>2315.130252189477</v>
      </c>
      <c r="D721">
        <v>0.6239947797547543</v>
      </c>
      <c r="E721">
        <v>272.3282602662248</v>
      </c>
      <c r="F721">
        <v>10.70095424983254</v>
      </c>
      <c r="G721">
        <v>18556.54686237483</v>
      </c>
      <c r="H721">
        <v>0.2142326680728411</v>
      </c>
      <c r="I721">
        <v>0.1611113877497665</v>
      </c>
      <c r="J721">
        <v>17.24757082782858</v>
      </c>
      <c r="K721">
        <v>2.89137591460515</v>
      </c>
      <c r="L721">
        <v>934.0712744285524</v>
      </c>
      <c r="M721">
        <v>626.3508295949897</v>
      </c>
      <c r="N721">
        <v>433.7556819840975</v>
      </c>
    </row>
    <row r="722" spans="1:14">
      <c r="A722">
        <v>720</v>
      </c>
      <c r="B722">
        <v>80.12980968942747</v>
      </c>
      <c r="C722">
        <v>2315.130635807242</v>
      </c>
      <c r="D722">
        <v>0.6239947792788944</v>
      </c>
      <c r="E722">
        <v>272.3283047308996</v>
      </c>
      <c r="F722">
        <v>10.70095247668156</v>
      </c>
      <c r="G722">
        <v>18556.54686237482</v>
      </c>
      <c r="H722">
        <v>0.2142326678597674</v>
      </c>
      <c r="I722">
        <v>0.1611113899019373</v>
      </c>
      <c r="J722">
        <v>17.24757079514858</v>
      </c>
      <c r="K722">
        <v>2.89137591460515</v>
      </c>
      <c r="L722">
        <v>934.0712744285524</v>
      </c>
      <c r="M722">
        <v>626.3508271989785</v>
      </c>
      <c r="N722">
        <v>433.7556571440225</v>
      </c>
    </row>
    <row r="723" spans="1:14">
      <c r="A723">
        <v>721</v>
      </c>
      <c r="B723">
        <v>80.12982205591172</v>
      </c>
      <c r="C723">
        <v>2315.13076434177</v>
      </c>
      <c r="D723">
        <v>0.6239947794978371</v>
      </c>
      <c r="E723">
        <v>272.3283157144331</v>
      </c>
      <c r="F723">
        <v>10.70095188257176</v>
      </c>
      <c r="G723">
        <v>18556.54686237484</v>
      </c>
      <c r="H723">
        <v>0.2142326711296552</v>
      </c>
      <c r="I723">
        <v>0.1611113904127795</v>
      </c>
      <c r="J723">
        <v>17.24757110097932</v>
      </c>
      <c r="K723">
        <v>2.89137591460515</v>
      </c>
      <c r="L723">
        <v>934.0712744285524</v>
      </c>
      <c r="M723">
        <v>626.3508201823587</v>
      </c>
      <c r="N723">
        <v>433.755641436685</v>
      </c>
    </row>
    <row r="724" spans="1:14">
      <c r="A724">
        <v>722</v>
      </c>
      <c r="B724">
        <v>80.12982851195932</v>
      </c>
      <c r="C724">
        <v>2315.130824957876</v>
      </c>
      <c r="D724">
        <v>0.6239947795881159</v>
      </c>
      <c r="E724">
        <v>272.3283207065311</v>
      </c>
      <c r="F724">
        <v>10.70095160239319</v>
      </c>
      <c r="G724">
        <v>18556.54686237482</v>
      </c>
      <c r="H724">
        <v>0.214232672832043</v>
      </c>
      <c r="I724">
        <v>0.1611113906430477</v>
      </c>
      <c r="J724">
        <v>17.24757126041247</v>
      </c>
      <c r="K724">
        <v>2.89137591460515</v>
      </c>
      <c r="L724">
        <v>934.0712744285524</v>
      </c>
      <c r="M724">
        <v>626.35081657592</v>
      </c>
      <c r="N724">
        <v>433.7556343966736</v>
      </c>
    </row>
    <row r="725" spans="1:14">
      <c r="A725">
        <v>723</v>
      </c>
      <c r="B725">
        <v>80.12983284870491</v>
      </c>
      <c r="C725">
        <v>2315.130874878778</v>
      </c>
      <c r="D725">
        <v>0.6239947798285512</v>
      </c>
      <c r="E725">
        <v>272.3283251084143</v>
      </c>
      <c r="F725">
        <v>10.7009513716498</v>
      </c>
      <c r="G725">
        <v>18556.54686237484</v>
      </c>
      <c r="H725">
        <v>0.2142326739857762</v>
      </c>
      <c r="I725">
        <v>0.1611113908492421</v>
      </c>
      <c r="J725">
        <v>17.24757136833115</v>
      </c>
      <c r="K725">
        <v>2.89137591460515</v>
      </c>
      <c r="L725">
        <v>934.0712744285524</v>
      </c>
      <c r="M725">
        <v>626.350814066327</v>
      </c>
      <c r="N725">
        <v>433.7556281226439</v>
      </c>
    </row>
    <row r="726" spans="1:14">
      <c r="A726">
        <v>724</v>
      </c>
      <c r="B726">
        <v>80.12985783147995</v>
      </c>
      <c r="C726">
        <v>2315.130948270506</v>
      </c>
      <c r="D726">
        <v>0.6239947805662917</v>
      </c>
      <c r="E726">
        <v>272.328326300185</v>
      </c>
      <c r="F726">
        <v>10.70095103242004</v>
      </c>
      <c r="G726">
        <v>18556.54686237484</v>
      </c>
      <c r="H726">
        <v>0.2142326801884399</v>
      </c>
      <c r="I726">
        <v>0.1611113908680266</v>
      </c>
      <c r="J726">
        <v>17.2475719541057</v>
      </c>
      <c r="K726">
        <v>2.89137591460515</v>
      </c>
      <c r="L726">
        <v>934.0712744285524</v>
      </c>
      <c r="M726">
        <v>626.3508019970513</v>
      </c>
      <c r="N726">
        <v>433.75560982033</v>
      </c>
    </row>
    <row r="727" spans="1:14">
      <c r="A727">
        <v>725</v>
      </c>
      <c r="B727">
        <v>80.12985669156782</v>
      </c>
      <c r="C727">
        <v>2315.131134514757</v>
      </c>
      <c r="D727">
        <v>0.6239947803836129</v>
      </c>
      <c r="E727">
        <v>272.3283476021568</v>
      </c>
      <c r="F727">
        <v>10.70095017156573</v>
      </c>
      <c r="G727">
        <v>18556.54686237483</v>
      </c>
      <c r="H727">
        <v>0.2142326803286588</v>
      </c>
      <c r="I727">
        <v>0.1611113918972143</v>
      </c>
      <c r="J727">
        <v>17.24757196141577</v>
      </c>
      <c r="K727">
        <v>2.89137591460515</v>
      </c>
      <c r="L727">
        <v>934.0712744285524</v>
      </c>
      <c r="M727">
        <v>626.3508003811071</v>
      </c>
      <c r="N727">
        <v>433.7555977352027</v>
      </c>
    </row>
    <row r="728" spans="1:14">
      <c r="A728">
        <v>726</v>
      </c>
      <c r="B728">
        <v>80.12987531624877</v>
      </c>
      <c r="C728">
        <v>2315.131485599174</v>
      </c>
      <c r="D728">
        <v>0.623994780422399</v>
      </c>
      <c r="E728">
        <v>272.3283818795373</v>
      </c>
      <c r="F728">
        <v>10.70094854879101</v>
      </c>
      <c r="G728">
        <v>18556.54686237483</v>
      </c>
      <c r="H728">
        <v>0.2142326856103484</v>
      </c>
      <c r="I728">
        <v>0.1611113935213615</v>
      </c>
      <c r="J728">
        <v>17.24757245043337</v>
      </c>
      <c r="K728">
        <v>2.89137591460515</v>
      </c>
      <c r="L728">
        <v>934.0712744285524</v>
      </c>
      <c r="M728">
        <v>626.3507880043579</v>
      </c>
      <c r="N728">
        <v>433.7555638495283</v>
      </c>
    </row>
    <row r="729" spans="1:14">
      <c r="A729">
        <v>727</v>
      </c>
      <c r="B729">
        <v>80.12987778092715</v>
      </c>
      <c r="C729">
        <v>2315.131022385973</v>
      </c>
      <c r="D729">
        <v>0.6239947808840846</v>
      </c>
      <c r="E729">
        <v>272.3283289867759</v>
      </c>
      <c r="F729">
        <v>10.70095068984505</v>
      </c>
      <c r="G729">
        <v>18556.54686237484</v>
      </c>
      <c r="H729">
        <v>0.2142326851867337</v>
      </c>
      <c r="I729">
        <v>0.1611113909656108</v>
      </c>
      <c r="J729">
        <v>17.24757242517719</v>
      </c>
      <c r="K729">
        <v>2.89137591460515</v>
      </c>
      <c r="L729">
        <v>934.0712744285524</v>
      </c>
      <c r="M729">
        <v>626.3507921636283</v>
      </c>
      <c r="N729">
        <v>433.7555951099512</v>
      </c>
    </row>
    <row r="730" spans="1:14">
      <c r="A730">
        <v>728</v>
      </c>
      <c r="B730">
        <v>80.12987162302959</v>
      </c>
      <c r="C730">
        <v>2315.131549463979</v>
      </c>
      <c r="D730">
        <v>0.6239947801791544</v>
      </c>
      <c r="E730">
        <v>272.3283901198453</v>
      </c>
      <c r="F730">
        <v>10.70094825359656</v>
      </c>
      <c r="G730">
        <v>18556.54686237483</v>
      </c>
      <c r="H730">
        <v>0.2142326848598562</v>
      </c>
      <c r="I730">
        <v>0.161111393924414</v>
      </c>
      <c r="J730">
        <v>17.2475723772032</v>
      </c>
      <c r="K730">
        <v>2.89137591460515</v>
      </c>
      <c r="L730">
        <v>934.0712744285524</v>
      </c>
      <c r="M730">
        <v>626.3507889355072</v>
      </c>
      <c r="N730">
        <v>433.7555615283378</v>
      </c>
    </row>
    <row r="731" spans="1:14">
      <c r="A731">
        <v>729</v>
      </c>
      <c r="B731">
        <v>80.12988567450472</v>
      </c>
      <c r="C731">
        <v>2315.130729563085</v>
      </c>
      <c r="D731">
        <v>0.6239947814274498</v>
      </c>
      <c r="E731">
        <v>272.3282937631672</v>
      </c>
      <c r="F731">
        <v>10.70095204332512</v>
      </c>
      <c r="G731">
        <v>18556.54686237484</v>
      </c>
      <c r="H731">
        <v>0.2142326864441756</v>
      </c>
      <c r="I731">
        <v>0.1611113892544196</v>
      </c>
      <c r="J731">
        <v>17.2475725538345</v>
      </c>
      <c r="K731">
        <v>2.89137591460515</v>
      </c>
      <c r="L731">
        <v>934.0712744285524</v>
      </c>
      <c r="M731">
        <v>626.3507919558937</v>
      </c>
      <c r="N731">
        <v>433.7556110103806</v>
      </c>
    </row>
    <row r="732" spans="1:14">
      <c r="A732">
        <v>730</v>
      </c>
      <c r="B732">
        <v>80.12986267123705</v>
      </c>
      <c r="C732">
        <v>2315.131418562739</v>
      </c>
      <c r="D732">
        <v>0.6239947801784338</v>
      </c>
      <c r="E732">
        <v>272.3283779101837</v>
      </c>
      <c r="F732">
        <v>10.70094885864532</v>
      </c>
      <c r="G732">
        <v>18556.54686237485</v>
      </c>
      <c r="H732">
        <v>0.2142326824035125</v>
      </c>
      <c r="I732">
        <v>0.161111393349722</v>
      </c>
      <c r="J732">
        <v>17.24757214852049</v>
      </c>
      <c r="K732">
        <v>2.89137591460515</v>
      </c>
      <c r="L732">
        <v>934.0712744285524</v>
      </c>
      <c r="M732">
        <v>626.3507944556919</v>
      </c>
      <c r="N732">
        <v>433.7555749762647</v>
      </c>
    </row>
    <row r="733" spans="1:14">
      <c r="A733">
        <v>731</v>
      </c>
      <c r="B733">
        <v>80.12989015928024</v>
      </c>
      <c r="C733">
        <v>2315.131884991276</v>
      </c>
      <c r="D733">
        <v>0.623994780485305</v>
      </c>
      <c r="E733">
        <v>272.3284226677689</v>
      </c>
      <c r="F733">
        <v>10.70094670273017</v>
      </c>
      <c r="G733">
        <v>18556.54686237484</v>
      </c>
      <c r="H733">
        <v>0.2142326900871365</v>
      </c>
      <c r="I733">
        <v>0.1611113954656295</v>
      </c>
      <c r="J733">
        <v>17.24757286198574</v>
      </c>
      <c r="K733">
        <v>2.89137591460515</v>
      </c>
      <c r="L733">
        <v>934.0712744285524</v>
      </c>
      <c r="M733">
        <v>626.3507767726854</v>
      </c>
      <c r="N733">
        <v>433.7555286439725</v>
      </c>
    </row>
    <row r="734" spans="1:14">
      <c r="A734">
        <v>732</v>
      </c>
      <c r="B734">
        <v>80.12988651045899</v>
      </c>
      <c r="C734">
        <v>2315.131813255142</v>
      </c>
      <c r="D734">
        <v>0.6239947803487778</v>
      </c>
      <c r="E734">
        <v>272.3284156189167</v>
      </c>
      <c r="F734">
        <v>10.7009470343072</v>
      </c>
      <c r="G734">
        <v>18556.54686237483</v>
      </c>
      <c r="H734">
        <v>0.2142326890464622</v>
      </c>
      <c r="I734">
        <v>0.1611113951310884</v>
      </c>
      <c r="J734">
        <v>17.24757276548269</v>
      </c>
      <c r="K734">
        <v>2.89137591460515</v>
      </c>
      <c r="L734">
        <v>934.0712744285524</v>
      </c>
      <c r="M734">
        <v>626.3507792302998</v>
      </c>
      <c r="N734">
        <v>433.7555356396735</v>
      </c>
    </row>
    <row r="735" spans="1:14">
      <c r="A735">
        <v>733</v>
      </c>
      <c r="B735">
        <v>80.12990760263826</v>
      </c>
      <c r="C735">
        <v>2315.131659066699</v>
      </c>
      <c r="D735">
        <v>0.623994781242207</v>
      </c>
      <c r="E735">
        <v>272.3283922742789</v>
      </c>
      <c r="F735">
        <v>10.70094774699339</v>
      </c>
      <c r="G735">
        <v>18556.54686237483</v>
      </c>
      <c r="H735">
        <v>0.2142326938031249</v>
      </c>
      <c r="I735">
        <v>0.1611113939725063</v>
      </c>
      <c r="J735">
        <v>17.24757322186271</v>
      </c>
      <c r="K735">
        <v>2.89137591460515</v>
      </c>
      <c r="L735">
        <v>934.0712744285524</v>
      </c>
      <c r="M735">
        <v>626.350771506082</v>
      </c>
      <c r="N735">
        <v>433.7555350517482</v>
      </c>
    </row>
    <row r="736" spans="1:14">
      <c r="A736">
        <v>734</v>
      </c>
      <c r="B736">
        <v>80.12990506486845</v>
      </c>
      <c r="C736">
        <v>2315.131851209188</v>
      </c>
      <c r="D736">
        <v>0.6239947809959179</v>
      </c>
      <c r="E736">
        <v>272.328414645294</v>
      </c>
      <c r="F736">
        <v>10.70094685887692</v>
      </c>
      <c r="G736">
        <v>18556.54686237484</v>
      </c>
      <c r="H736">
        <v>0.2142326936110397</v>
      </c>
      <c r="I736">
        <v>0.1611113950558478</v>
      </c>
      <c r="J736">
        <v>17.24757319740446</v>
      </c>
      <c r="K736">
        <v>2.89137591460515</v>
      </c>
      <c r="L736">
        <v>934.0712744285524</v>
      </c>
      <c r="M736">
        <v>626.350770464726</v>
      </c>
      <c r="N736">
        <v>433.7555227841657</v>
      </c>
    </row>
    <row r="737" spans="1:14">
      <c r="A737">
        <v>735</v>
      </c>
      <c r="B737">
        <v>80.12989716455499</v>
      </c>
      <c r="C737">
        <v>2315.13191135688</v>
      </c>
      <c r="D737">
        <v>0.6239947808632553</v>
      </c>
      <c r="E737">
        <v>272.3284236662058</v>
      </c>
      <c r="F737">
        <v>10.70094658086371</v>
      </c>
      <c r="G737">
        <v>18556.54686237484</v>
      </c>
      <c r="H737">
        <v>0.2142326918284174</v>
      </c>
      <c r="I737">
        <v>0.1611113955038979</v>
      </c>
      <c r="J737">
        <v>17.24757302673512</v>
      </c>
      <c r="K737">
        <v>2.89137591460515</v>
      </c>
      <c r="L737">
        <v>934.0712744285524</v>
      </c>
      <c r="M737">
        <v>626.3507733413894</v>
      </c>
      <c r="N737">
        <v>433.7555222445786</v>
      </c>
    </row>
    <row r="738" spans="1:14">
      <c r="A738">
        <v>736</v>
      </c>
      <c r="B738">
        <v>80.12992349825436</v>
      </c>
      <c r="C738">
        <v>2315.131822403457</v>
      </c>
      <c r="D738">
        <v>0.6239947815166732</v>
      </c>
      <c r="E738">
        <v>272.3284061773742</v>
      </c>
      <c r="F738">
        <v>10.70094699202208</v>
      </c>
      <c r="G738">
        <v>18556.54686237484</v>
      </c>
      <c r="H738">
        <v>0.2142326980048107</v>
      </c>
      <c r="I738">
        <v>0.1611113946185826</v>
      </c>
      <c r="J738">
        <v>17.24757361490458</v>
      </c>
      <c r="K738">
        <v>2.89137591460515</v>
      </c>
      <c r="L738">
        <v>934.0712744285524</v>
      </c>
      <c r="M738">
        <v>626.3507625034802</v>
      </c>
      <c r="N738">
        <v>433.7555151978908</v>
      </c>
    </row>
    <row r="739" spans="1:14">
      <c r="A739">
        <v>737</v>
      </c>
      <c r="B739">
        <v>80.12995922295566</v>
      </c>
      <c r="C739">
        <v>2315.132111665826</v>
      </c>
      <c r="D739">
        <v>0.623994782195286</v>
      </c>
      <c r="E739">
        <v>272.328428648398</v>
      </c>
      <c r="F739">
        <v>10.70094565500064</v>
      </c>
      <c r="G739">
        <v>18556.54686237483</v>
      </c>
      <c r="H739">
        <v>0.2142327072815985</v>
      </c>
      <c r="I739">
        <v>0.161111395646908</v>
      </c>
      <c r="J739">
        <v>17.2475744849208</v>
      </c>
      <c r="K739">
        <v>2.89137591460515</v>
      </c>
      <c r="L739">
        <v>934.0712744285524</v>
      </c>
      <c r="M739">
        <v>626.3507431466604</v>
      </c>
      <c r="N739">
        <v>433.7554763858598</v>
      </c>
    </row>
    <row r="740" spans="1:14">
      <c r="A740">
        <v>738</v>
      </c>
      <c r="B740">
        <v>80.12998056661779</v>
      </c>
      <c r="C740">
        <v>2315.132679118272</v>
      </c>
      <c r="D740">
        <v>0.6239947822440094</v>
      </c>
      <c r="E740">
        <v>272.3284865223828</v>
      </c>
      <c r="F740">
        <v>10.7009430321368</v>
      </c>
      <c r="G740">
        <v>18556.54686237484</v>
      </c>
      <c r="H740">
        <v>0.2142327137084447</v>
      </c>
      <c r="I740">
        <v>0.1611113984048088</v>
      </c>
      <c r="J740">
        <v>17.24757507585063</v>
      </c>
      <c r="K740">
        <v>2.89137591460515</v>
      </c>
      <c r="L740">
        <v>934.0712744285524</v>
      </c>
      <c r="M740">
        <v>626.3507270659987</v>
      </c>
      <c r="N740">
        <v>433.7554265963424</v>
      </c>
    </row>
    <row r="741" spans="1:14">
      <c r="A741">
        <v>739</v>
      </c>
      <c r="B741">
        <v>80.12998470650088</v>
      </c>
      <c r="C741">
        <v>2315.132660689633</v>
      </c>
      <c r="D741">
        <v>0.6239947822738068</v>
      </c>
      <c r="E741">
        <v>272.3284832684566</v>
      </c>
      <c r="F741">
        <v>10.70094311731715</v>
      </c>
      <c r="G741">
        <v>18556.54686237483</v>
      </c>
      <c r="H741">
        <v>0.2142327146729188</v>
      </c>
      <c r="I741">
        <v>0.1611113982409592</v>
      </c>
      <c r="J741">
        <v>17.2475751677896</v>
      </c>
      <c r="K741">
        <v>2.89137591460515</v>
      </c>
      <c r="L741">
        <v>934.0712744285524</v>
      </c>
      <c r="M741">
        <v>626.3507254070331</v>
      </c>
      <c r="N741">
        <v>433.7554261114811</v>
      </c>
    </row>
    <row r="742" spans="1:14">
      <c r="A742">
        <v>740</v>
      </c>
      <c r="B742">
        <v>80.12997358749438</v>
      </c>
      <c r="C742">
        <v>2315.13271798891</v>
      </c>
      <c r="D742">
        <v>0.6239947816990965</v>
      </c>
      <c r="E742">
        <v>272.3284928691887</v>
      </c>
      <c r="F742">
        <v>10.70094285246999</v>
      </c>
      <c r="G742">
        <v>18556.54686237483</v>
      </c>
      <c r="H742">
        <v>0.2142327121155023</v>
      </c>
      <c r="I742">
        <v>0.1611113987207906</v>
      </c>
      <c r="J742">
        <v>17.24757492325574</v>
      </c>
      <c r="K742">
        <v>2.89137591460515</v>
      </c>
      <c r="L742">
        <v>934.0712744285524</v>
      </c>
      <c r="M742">
        <v>626.3507297467479</v>
      </c>
      <c r="N742">
        <v>433.755428464039</v>
      </c>
    </row>
    <row r="743" spans="1:14">
      <c r="A743">
        <v>741</v>
      </c>
      <c r="B743">
        <v>80.12998900862972</v>
      </c>
      <c r="C743">
        <v>2315.132849250154</v>
      </c>
      <c r="D743">
        <v>0.6239947822543941</v>
      </c>
      <c r="E743">
        <v>272.3285032951173</v>
      </c>
      <c r="F743">
        <v>10.70094224575791</v>
      </c>
      <c r="G743">
        <v>18556.54686237483</v>
      </c>
      <c r="H743">
        <v>0.2142327161294286</v>
      </c>
      <c r="I743">
        <v>0.1611113992004498</v>
      </c>
      <c r="J743">
        <v>17.24757529971054</v>
      </c>
      <c r="K743">
        <v>2.89137591460515</v>
      </c>
      <c r="L743">
        <v>934.0712744285524</v>
      </c>
      <c r="M743">
        <v>626.35072132602</v>
      </c>
      <c r="N743">
        <v>433.7554106540679</v>
      </c>
    </row>
    <row r="744" spans="1:14">
      <c r="A744">
        <v>742</v>
      </c>
      <c r="B744">
        <v>80.1300164715546</v>
      </c>
      <c r="C744">
        <v>2315.132325813355</v>
      </c>
      <c r="D744">
        <v>0.6239947835599436</v>
      </c>
      <c r="E744">
        <v>272.3284365381116</v>
      </c>
      <c r="F744">
        <v>10.70094466517338</v>
      </c>
      <c r="G744">
        <v>18556.54686237483</v>
      </c>
      <c r="H744">
        <v>0.2142327216146181</v>
      </c>
      <c r="I744">
        <v>0.1611113959372494</v>
      </c>
      <c r="J744">
        <v>17.2475758368079</v>
      </c>
      <c r="K744">
        <v>2.89137591460515</v>
      </c>
      <c r="L744">
        <v>934.0712744285524</v>
      </c>
      <c r="M744">
        <v>626.3507149347929</v>
      </c>
      <c r="N744">
        <v>433.7554327883985</v>
      </c>
    </row>
    <row r="745" spans="1:14">
      <c r="A745">
        <v>743</v>
      </c>
      <c r="B745">
        <v>80.13001271045478</v>
      </c>
      <c r="C745">
        <v>2315.132266760364</v>
      </c>
      <c r="D745">
        <v>0.6239947836029206</v>
      </c>
      <c r="E745">
        <v>272.3284309521821</v>
      </c>
      <c r="F745">
        <v>10.70094493812659</v>
      </c>
      <c r="G745">
        <v>18556.54686237484</v>
      </c>
      <c r="H745">
        <v>0.2142327205729015</v>
      </c>
      <c r="I745">
        <v>0.161111395673904</v>
      </c>
      <c r="J745">
        <v>17.24757573994496</v>
      </c>
      <c r="K745">
        <v>2.89137591460515</v>
      </c>
      <c r="L745">
        <v>934.0712744285524</v>
      </c>
      <c r="M745">
        <v>626.3507173014782</v>
      </c>
      <c r="N745">
        <v>433.7554386232718</v>
      </c>
    </row>
    <row r="746" spans="1:14">
      <c r="A746">
        <v>744</v>
      </c>
      <c r="B746">
        <v>80.13005342848373</v>
      </c>
      <c r="C746">
        <v>2315.132522219227</v>
      </c>
      <c r="D746">
        <v>0.6239947844050453</v>
      </c>
      <c r="E746">
        <v>272.3284481953376</v>
      </c>
      <c r="F746">
        <v>10.70094375735133</v>
      </c>
      <c r="G746">
        <v>18556.54686237483</v>
      </c>
      <c r="H746">
        <v>0.2142327309864232</v>
      </c>
      <c r="I746">
        <v>0.161111396441935</v>
      </c>
      <c r="J746">
        <v>17.24757671904548</v>
      </c>
      <c r="K746">
        <v>2.89137591460515</v>
      </c>
      <c r="L746">
        <v>934.0712744285524</v>
      </c>
      <c r="M746">
        <v>626.3506960771058</v>
      </c>
      <c r="N746">
        <v>433.7553999389688</v>
      </c>
    </row>
    <row r="747" spans="1:14">
      <c r="A747">
        <v>745</v>
      </c>
      <c r="B747">
        <v>80.13004701877448</v>
      </c>
      <c r="C747">
        <v>2315.132919378541</v>
      </c>
      <c r="D747">
        <v>0.6239947838604363</v>
      </c>
      <c r="E747">
        <v>272.3284947595986</v>
      </c>
      <c r="F747">
        <v>10.70094192161245</v>
      </c>
      <c r="G747">
        <v>18556.54686237483</v>
      </c>
      <c r="H747">
        <v>0.2142327303135362</v>
      </c>
      <c r="I747">
        <v>0.1611113986982793</v>
      </c>
      <c r="J747">
        <v>17.24757664246947</v>
      </c>
      <c r="K747">
        <v>2.89137591460515</v>
      </c>
      <c r="L747">
        <v>934.0712744285524</v>
      </c>
      <c r="M747">
        <v>626.3506944379858</v>
      </c>
      <c r="N747">
        <v>433.7553756097645</v>
      </c>
    </row>
    <row r="748" spans="1:14">
      <c r="A748">
        <v>746</v>
      </c>
      <c r="B748">
        <v>80.13006452641994</v>
      </c>
      <c r="C748">
        <v>2315.132624938918</v>
      </c>
      <c r="D748">
        <v>0.6239947847371135</v>
      </c>
      <c r="E748">
        <v>272.3284566332275</v>
      </c>
      <c r="F748">
        <v>10.70094328256313</v>
      </c>
      <c r="G748">
        <v>18556.54686237483</v>
      </c>
      <c r="H748">
        <v>0.214232733889424</v>
      </c>
      <c r="I748">
        <v>0.161111396832348</v>
      </c>
      <c r="J748">
        <v>17.24757699112172</v>
      </c>
      <c r="K748">
        <v>2.89137591460515</v>
      </c>
      <c r="L748">
        <v>934.0712744285524</v>
      </c>
      <c r="M748">
        <v>626.3506899301627</v>
      </c>
      <c r="N748">
        <v>433.755386365529</v>
      </c>
    </row>
    <row r="749" spans="1:14">
      <c r="A749">
        <v>747</v>
      </c>
      <c r="B749">
        <v>80.13006618763825</v>
      </c>
      <c r="C749">
        <v>2315.132644046206</v>
      </c>
      <c r="D749">
        <v>0.6239947848613114</v>
      </c>
      <c r="E749">
        <v>272.328458316262</v>
      </c>
      <c r="F749">
        <v>10.70094319424594</v>
      </c>
      <c r="G749">
        <v>18556.54686237483</v>
      </c>
      <c r="H749">
        <v>0.2142327343325488</v>
      </c>
      <c r="I749">
        <v>0.1611113969111617</v>
      </c>
      <c r="J749">
        <v>17.24757703266499</v>
      </c>
      <c r="K749">
        <v>2.89137591460515</v>
      </c>
      <c r="L749">
        <v>934.0712744285524</v>
      </c>
      <c r="M749">
        <v>626.3506889667776</v>
      </c>
      <c r="N749">
        <v>433.7553840306568</v>
      </c>
    </row>
    <row r="750" spans="1:14">
      <c r="A750">
        <v>748</v>
      </c>
      <c r="B750">
        <v>80.13006248209599</v>
      </c>
      <c r="C750">
        <v>2315.132141259534</v>
      </c>
      <c r="D750">
        <v>0.6239947850487219</v>
      </c>
      <c r="E750">
        <v>272.328402721555</v>
      </c>
      <c r="F750">
        <v>10.70094551821334</v>
      </c>
      <c r="G750">
        <v>18556.54686237484</v>
      </c>
      <c r="H750">
        <v>0.2142327323220079</v>
      </c>
      <c r="I750">
        <v>0.1611113942348945</v>
      </c>
      <c r="J750">
        <v>17.2475768580524</v>
      </c>
      <c r="K750">
        <v>2.89137591460515</v>
      </c>
      <c r="L750">
        <v>934.0712744285524</v>
      </c>
      <c r="M750">
        <v>626.3506963649869</v>
      </c>
      <c r="N750">
        <v>433.7554208699786</v>
      </c>
    </row>
    <row r="751" spans="1:14">
      <c r="A751">
        <v>749</v>
      </c>
      <c r="B751">
        <v>80.13005724273037</v>
      </c>
      <c r="C751">
        <v>2315.132663582133</v>
      </c>
      <c r="D751">
        <v>0.6239947844686758</v>
      </c>
      <c r="E751">
        <v>272.3284630479792</v>
      </c>
      <c r="F751">
        <v>10.70094310394751</v>
      </c>
      <c r="G751">
        <v>18556.54686237483</v>
      </c>
      <c r="H751">
        <v>0.2142327322158924</v>
      </c>
      <c r="I751">
        <v>0.1611113971529599</v>
      </c>
      <c r="J751">
        <v>17.24757683109511</v>
      </c>
      <c r="K751">
        <v>2.89137591460515</v>
      </c>
      <c r="L751">
        <v>934.0712744285524</v>
      </c>
      <c r="M751">
        <v>626.3506927613606</v>
      </c>
      <c r="N751">
        <v>433.755387653604</v>
      </c>
    </row>
    <row r="752" spans="1:14">
      <c r="A752">
        <v>750</v>
      </c>
      <c r="B752">
        <v>80.13009129797186</v>
      </c>
      <c r="C752">
        <v>2315.133014176725</v>
      </c>
      <c r="D752">
        <v>0.6239947850833784</v>
      </c>
      <c r="E752">
        <v>272.3284929064787</v>
      </c>
      <c r="F752">
        <v>10.70094148343899</v>
      </c>
      <c r="G752">
        <v>18556.54686237484</v>
      </c>
      <c r="H752">
        <v>0.2142327412208211</v>
      </c>
      <c r="I752">
        <v>0.1611113985405548</v>
      </c>
      <c r="J752">
        <v>17.24757767344494</v>
      </c>
      <c r="K752">
        <v>2.89137591460515</v>
      </c>
      <c r="L752">
        <v>934.0712744285524</v>
      </c>
      <c r="M752">
        <v>626.3506734634167</v>
      </c>
      <c r="N752">
        <v>433.7553451605762</v>
      </c>
    </row>
    <row r="753" spans="1:14">
      <c r="A753">
        <v>751</v>
      </c>
      <c r="B753">
        <v>80.13008419340373</v>
      </c>
      <c r="C753">
        <v>2315.132693709837</v>
      </c>
      <c r="D753">
        <v>0.6239947851999482</v>
      </c>
      <c r="E753">
        <v>272.328458804334</v>
      </c>
      <c r="F753">
        <v>10.70094296469206</v>
      </c>
      <c r="G753">
        <v>18556.54686237483</v>
      </c>
      <c r="H753">
        <v>0.2142327388017683</v>
      </c>
      <c r="I753">
        <v>0.1611113969061077</v>
      </c>
      <c r="J753">
        <v>17.24757745450304</v>
      </c>
      <c r="K753">
        <v>2.89137591460515</v>
      </c>
      <c r="L753">
        <v>934.0712744285524</v>
      </c>
      <c r="M753">
        <v>626.3506802947496</v>
      </c>
      <c r="N753">
        <v>433.755371651748</v>
      </c>
    </row>
    <row r="754" spans="1:14">
      <c r="A754">
        <v>752</v>
      </c>
      <c r="B754">
        <v>80.13008838071217</v>
      </c>
      <c r="C754">
        <v>2315.132970841877</v>
      </c>
      <c r="D754">
        <v>0.6239947851893666</v>
      </c>
      <c r="E754">
        <v>272.328488853894</v>
      </c>
      <c r="F754">
        <v>10.70094168374009</v>
      </c>
      <c r="G754">
        <v>18556.54686237484</v>
      </c>
      <c r="H754">
        <v>0.2142327404165958</v>
      </c>
      <c r="I754">
        <v>0.161111398350038</v>
      </c>
      <c r="J754">
        <v>17.24757759876428</v>
      </c>
      <c r="K754">
        <v>2.89137591460515</v>
      </c>
      <c r="L754">
        <v>934.0712744285524</v>
      </c>
      <c r="M754">
        <v>626.3506752738433</v>
      </c>
      <c r="N754">
        <v>433.7553493412037</v>
      </c>
    </row>
    <row r="755" spans="1:14">
      <c r="A755">
        <v>753</v>
      </c>
      <c r="B755">
        <v>80.13010873473812</v>
      </c>
      <c r="C755">
        <v>2315.132886215336</v>
      </c>
      <c r="D755">
        <v>0.6239947855025449</v>
      </c>
      <c r="E755">
        <v>272.3284735440911</v>
      </c>
      <c r="F755">
        <v>10.70094207489849</v>
      </c>
      <c r="G755">
        <v>18556.54686237484</v>
      </c>
      <c r="H755">
        <v>0.2142327451589142</v>
      </c>
      <c r="I755">
        <v>0.1611113975787263</v>
      </c>
      <c r="J755">
        <v>17.24757805083487</v>
      </c>
      <c r="K755">
        <v>2.89137591460515</v>
      </c>
      <c r="L755">
        <v>934.0712744285524</v>
      </c>
      <c r="M755">
        <v>626.3506670718851</v>
      </c>
      <c r="N755">
        <v>433.7553454858095</v>
      </c>
    </row>
    <row r="756" spans="1:14">
      <c r="A756">
        <v>754</v>
      </c>
      <c r="B756">
        <v>80.13010216885743</v>
      </c>
      <c r="C756">
        <v>2315.132836436335</v>
      </c>
      <c r="D756">
        <v>0.623994785467797</v>
      </c>
      <c r="E756">
        <v>272.3284698019094</v>
      </c>
      <c r="F756">
        <v>10.70094230498559</v>
      </c>
      <c r="G756">
        <v>18556.54686237484</v>
      </c>
      <c r="H756">
        <v>0.2142327434557976</v>
      </c>
      <c r="I756">
        <v>0.161111397408933</v>
      </c>
      <c r="J756">
        <v>17.24757789107398</v>
      </c>
      <c r="K756">
        <v>2.89137591460515</v>
      </c>
      <c r="L756">
        <v>934.0712744285524</v>
      </c>
      <c r="M756">
        <v>626.350670600783</v>
      </c>
      <c r="N756">
        <v>433.7553518947327</v>
      </c>
    </row>
    <row r="757" spans="1:14">
      <c r="A757">
        <v>755</v>
      </c>
      <c r="B757">
        <v>80.13010761369407</v>
      </c>
      <c r="C757">
        <v>2315.132364922387</v>
      </c>
      <c r="D757">
        <v>0.6239947858922552</v>
      </c>
      <c r="E757">
        <v>272.3284151388757</v>
      </c>
      <c r="F757">
        <v>10.70094448440463</v>
      </c>
      <c r="G757">
        <v>18556.54686237485</v>
      </c>
      <c r="H757">
        <v>0.2142327437265019</v>
      </c>
      <c r="I757">
        <v>0.1611113947633949</v>
      </c>
      <c r="J757">
        <v>17.24757793183845</v>
      </c>
      <c r="K757">
        <v>2.89137591460515</v>
      </c>
      <c r="L757">
        <v>934.0712744285524</v>
      </c>
      <c r="M757">
        <v>626.350673529</v>
      </c>
      <c r="N757">
        <v>433.7553817617425</v>
      </c>
    </row>
    <row r="758" spans="1:14">
      <c r="A758">
        <v>756</v>
      </c>
      <c r="B758">
        <v>80.13011678727423</v>
      </c>
      <c r="C758">
        <v>2315.133063660591</v>
      </c>
      <c r="D758">
        <v>0.6239947854945442</v>
      </c>
      <c r="E758">
        <v>272.3284912511793</v>
      </c>
      <c r="F758">
        <v>10.70094125471608</v>
      </c>
      <c r="G758">
        <v>18556.54686237483</v>
      </c>
      <c r="H758">
        <v>0.2142327475018627</v>
      </c>
      <c r="I758">
        <v>0.1611113984200482</v>
      </c>
      <c r="J758">
        <v>17.24757826705801</v>
      </c>
      <c r="K758">
        <v>2.89137591460515</v>
      </c>
      <c r="L758">
        <v>934.0712744285524</v>
      </c>
      <c r="M758">
        <v>626.3506614238029</v>
      </c>
      <c r="N758">
        <v>433.7553292371985</v>
      </c>
    </row>
    <row r="759" spans="1:14">
      <c r="A759">
        <v>757</v>
      </c>
      <c r="B759">
        <v>80.13010224269124</v>
      </c>
      <c r="C759">
        <v>2315.13367759734</v>
      </c>
      <c r="D759">
        <v>0.6239947844377645</v>
      </c>
      <c r="E759">
        <v>272.3285645445512</v>
      </c>
      <c r="F759">
        <v>10.70093841699611</v>
      </c>
      <c r="G759">
        <v>18556.54686237483</v>
      </c>
      <c r="H759">
        <v>0.2142327453407215</v>
      </c>
      <c r="I759">
        <v>0.1611114019783731</v>
      </c>
      <c r="J759">
        <v>17.24757804214403</v>
      </c>
      <c r="K759">
        <v>2.89137591460515</v>
      </c>
      <c r="L759">
        <v>934.0712744285524</v>
      </c>
      <c r="M759">
        <v>626.3506609748695</v>
      </c>
      <c r="N759">
        <v>433.755294109416</v>
      </c>
    </row>
    <row r="760" spans="1:14">
      <c r="A760">
        <v>758</v>
      </c>
      <c r="B760">
        <v>80.13013563532955</v>
      </c>
      <c r="C760">
        <v>2315.133158271444</v>
      </c>
      <c r="D760">
        <v>0.6239947859438912</v>
      </c>
      <c r="E760">
        <v>272.3284965706133</v>
      </c>
      <c r="F760">
        <v>10.70094081740855</v>
      </c>
      <c r="G760">
        <v>18556.54686237483</v>
      </c>
      <c r="H760">
        <v>0.2142327522689768</v>
      </c>
      <c r="I760">
        <v>0.1611113986472874</v>
      </c>
      <c r="J760">
        <v>17.24757871599271</v>
      </c>
      <c r="K760">
        <v>2.89137591460515</v>
      </c>
      <c r="L760">
        <v>934.0712744285524</v>
      </c>
      <c r="M760">
        <v>626.3506518700351</v>
      </c>
      <c r="N760">
        <v>433.7553128384039</v>
      </c>
    </row>
    <row r="761" spans="1:14">
      <c r="A761">
        <v>759</v>
      </c>
      <c r="B761">
        <v>80.13015734425109</v>
      </c>
      <c r="C761">
        <v>2315.133203544691</v>
      </c>
      <c r="D761">
        <v>0.623994786615887</v>
      </c>
      <c r="E761">
        <v>272.328495523714</v>
      </c>
      <c r="F761">
        <v>10.70094060814788</v>
      </c>
      <c r="G761">
        <v>18556.54686237485</v>
      </c>
      <c r="H761">
        <v>0.2142327576162013</v>
      </c>
      <c r="I761">
        <v>0.1611113985632697</v>
      </c>
      <c r="J761">
        <v>17.2475792213733</v>
      </c>
      <c r="K761">
        <v>2.89137591460515</v>
      </c>
      <c r="L761">
        <v>934.0712744285524</v>
      </c>
      <c r="M761">
        <v>626.3506415961302</v>
      </c>
      <c r="N761">
        <v>433.7552980483463</v>
      </c>
    </row>
    <row r="762" spans="1:14">
      <c r="A762">
        <v>760</v>
      </c>
      <c r="B762">
        <v>80.13015589563463</v>
      </c>
      <c r="C762">
        <v>2315.133595826322</v>
      </c>
      <c r="D762">
        <v>0.6239947862511998</v>
      </c>
      <c r="E762">
        <v>272.3285401309316</v>
      </c>
      <c r="F762">
        <v>10.70093879495556</v>
      </c>
      <c r="G762">
        <v>18556.54686237483</v>
      </c>
      <c r="H762">
        <v>0.2142327581338517</v>
      </c>
      <c r="I762">
        <v>0.1611114007174329</v>
      </c>
      <c r="J762">
        <v>17.24757925784496</v>
      </c>
      <c r="K762">
        <v>2.89137591460515</v>
      </c>
      <c r="L762">
        <v>934.0712744285524</v>
      </c>
      <c r="M762">
        <v>626.3506377785484</v>
      </c>
      <c r="N762">
        <v>433.7552715475658</v>
      </c>
    </row>
    <row r="763" spans="1:14">
      <c r="A763">
        <v>761</v>
      </c>
      <c r="B763">
        <v>80.13017515944944</v>
      </c>
      <c r="C763">
        <v>2315.133772143865</v>
      </c>
      <c r="D763">
        <v>0.623994786407481</v>
      </c>
      <c r="E763">
        <v>272.3285545418811</v>
      </c>
      <c r="F763">
        <v>10.70093797998614</v>
      </c>
      <c r="G763">
        <v>18556.54686237483</v>
      </c>
      <c r="H763">
        <v>0.2142327631791549</v>
      </c>
      <c r="I763">
        <v>0.161111401382389</v>
      </c>
      <c r="J763">
        <v>17.24757973024258</v>
      </c>
      <c r="K763">
        <v>2.89137591460515</v>
      </c>
      <c r="L763">
        <v>934.0712744285524</v>
      </c>
      <c r="M763">
        <v>626.3506271131124</v>
      </c>
      <c r="N763">
        <v>433.7552492633492</v>
      </c>
    </row>
    <row r="764" spans="1:14">
      <c r="A764">
        <v>762</v>
      </c>
      <c r="B764">
        <v>80.1301717389788</v>
      </c>
      <c r="C764">
        <v>2315.133770259367</v>
      </c>
      <c r="D764">
        <v>0.6239947862525423</v>
      </c>
      <c r="E764">
        <v>272.328555295235</v>
      </c>
      <c r="F764">
        <v>10.70093798869661</v>
      </c>
      <c r="G764">
        <v>18556.54686237484</v>
      </c>
      <c r="H764">
        <v>0.2142327623508364</v>
      </c>
      <c r="I764">
        <v>0.1611114014237806</v>
      </c>
      <c r="J764">
        <v>17.24757965167706</v>
      </c>
      <c r="K764">
        <v>2.89137591460515</v>
      </c>
      <c r="L764">
        <v>934.0712744285524</v>
      </c>
      <c r="M764">
        <v>626.3506286675567</v>
      </c>
      <c r="N764">
        <v>433.755251438491</v>
      </c>
    </row>
    <row r="765" spans="1:14">
      <c r="A765">
        <v>763</v>
      </c>
      <c r="B765">
        <v>80.13019329841423</v>
      </c>
      <c r="C765">
        <v>2315.133450132007</v>
      </c>
      <c r="D765">
        <v>0.6239947869692345</v>
      </c>
      <c r="E765">
        <v>272.3285131057383</v>
      </c>
      <c r="F765">
        <v>10.70093946837936</v>
      </c>
      <c r="G765">
        <v>18556.54686237483</v>
      </c>
      <c r="H765">
        <v>0.2142327668680407</v>
      </c>
      <c r="I765">
        <v>0.1611113993539178</v>
      </c>
      <c r="J765">
        <v>17.24758009012063</v>
      </c>
      <c r="K765">
        <v>2.89137591460515</v>
      </c>
      <c r="L765">
        <v>934.0712744285524</v>
      </c>
      <c r="M765">
        <v>626.3506225980664</v>
      </c>
      <c r="N765">
        <v>433.755263445524</v>
      </c>
    </row>
    <row r="766" spans="1:14">
      <c r="A766">
        <v>764</v>
      </c>
      <c r="B766">
        <v>80.13016974949264</v>
      </c>
      <c r="C766">
        <v>2315.133777577004</v>
      </c>
      <c r="D766">
        <v>0.6239947861556161</v>
      </c>
      <c r="E766">
        <v>272.3285566845118</v>
      </c>
      <c r="F766">
        <v>10.70093795487326</v>
      </c>
      <c r="G766">
        <v>18556.54686237483</v>
      </c>
      <c r="H766">
        <v>0.2142327618849384</v>
      </c>
      <c r="I766">
        <v>0.1611114014938998</v>
      </c>
      <c r="J766">
        <v>17.247579607178</v>
      </c>
      <c r="K766">
        <v>2.89137591460515</v>
      </c>
      <c r="L766">
        <v>934.0712744285524</v>
      </c>
      <c r="M766">
        <v>626.3506294807238</v>
      </c>
      <c r="N766">
        <v>433.7552519211445</v>
      </c>
    </row>
    <row r="767" spans="1:14">
      <c r="A767">
        <v>765</v>
      </c>
      <c r="B767">
        <v>80.13017998229415</v>
      </c>
      <c r="C767">
        <v>2315.133919273939</v>
      </c>
      <c r="D767">
        <v>0.6239947863979873</v>
      </c>
      <c r="E767">
        <v>272.3285697475055</v>
      </c>
      <c r="F767">
        <v>10.70093729992622</v>
      </c>
      <c r="G767">
        <v>18556.54686237485</v>
      </c>
      <c r="H767">
        <v>0.2142327646748745</v>
      </c>
      <c r="I767">
        <v>0.1611114021081254</v>
      </c>
      <c r="J767">
        <v>17.2475798671902</v>
      </c>
      <c r="K767">
        <v>2.89137591460515</v>
      </c>
      <c r="L767">
        <v>934.0712744285524</v>
      </c>
      <c r="M767">
        <v>626.350623261138</v>
      </c>
      <c r="N767">
        <v>433.7552368070959</v>
      </c>
    </row>
    <row r="768" spans="1:14">
      <c r="A768">
        <v>766</v>
      </c>
      <c r="B768">
        <v>80.13016440933696</v>
      </c>
      <c r="C768">
        <v>2315.133616248988</v>
      </c>
      <c r="D768">
        <v>0.6239947862054034</v>
      </c>
      <c r="E768">
        <v>272.3285400201898</v>
      </c>
      <c r="F768">
        <v>10.70093870055855</v>
      </c>
      <c r="G768">
        <v>18556.54686237483</v>
      </c>
      <c r="H768">
        <v>0.2142327602375717</v>
      </c>
      <c r="I768">
        <v>0.1611114006983778</v>
      </c>
      <c r="J768">
        <v>17.24757945640009</v>
      </c>
      <c r="K768">
        <v>2.89137591460515</v>
      </c>
      <c r="L768">
        <v>934.0712744285524</v>
      </c>
      <c r="M768">
        <v>626.3506337182849</v>
      </c>
      <c r="N768">
        <v>433.7552659449221</v>
      </c>
    </row>
    <row r="769" spans="1:14">
      <c r="A769">
        <v>767</v>
      </c>
      <c r="B769">
        <v>80.13019002477503</v>
      </c>
      <c r="C769">
        <v>2315.133559460216</v>
      </c>
      <c r="D769">
        <v>0.6239947872042529</v>
      </c>
      <c r="E769">
        <v>272.3285263695681</v>
      </c>
      <c r="F769">
        <v>10.70093896304585</v>
      </c>
      <c r="G769">
        <v>18556.54686237483</v>
      </c>
      <c r="H769">
        <v>0.214232766301858</v>
      </c>
      <c r="I769">
        <v>0.1611114000005954</v>
      </c>
      <c r="J769">
        <v>17.24758003346016</v>
      </c>
      <c r="K769">
        <v>2.89137591460515</v>
      </c>
      <c r="L769">
        <v>934.0712744285524</v>
      </c>
      <c r="M769">
        <v>626.3506228532475</v>
      </c>
      <c r="N769">
        <v>433.7552560093406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P194"/>
  <sheetViews>
    <sheetView workbookViewId="0"/>
  </sheetViews>
  <sheetFormatPr defaultRowHeight="15"/>
  <sheetData>
    <row r="1" spans="1:6">
      <c r="A1" t="s">
        <v>33</v>
      </c>
      <c r="B1" t="s">
        <v>34</v>
      </c>
      <c r="C1">
        <v>29.65433745746197</v>
      </c>
    </row>
    <row r="2" spans="1:6">
      <c r="B2" t="s">
        <v>35</v>
      </c>
      <c r="C2">
        <v>15.59464231684439</v>
      </c>
    </row>
    <row r="3" spans="1:6">
      <c r="B3" t="s">
        <v>36</v>
      </c>
      <c r="C3">
        <v>7.015844156022542</v>
      </c>
    </row>
    <row r="4" spans="1:6">
      <c r="B4" t="s">
        <v>37</v>
      </c>
      <c r="C4">
        <v>14.15939874911514</v>
      </c>
    </row>
    <row r="5" spans="1:6">
      <c r="B5" t="s">
        <v>38</v>
      </c>
      <c r="C5">
        <v>1549.173872513861</v>
      </c>
    </row>
    <row r="6" spans="1:6">
      <c r="B6" t="s">
        <v>39</v>
      </c>
      <c r="C6">
        <v>965.5795905902565</v>
      </c>
    </row>
    <row r="7" spans="1:6">
      <c r="B7" t="s">
        <v>40</v>
      </c>
      <c r="C7">
        <v>0.6232867773734139</v>
      </c>
    </row>
    <row r="8" spans="1:6">
      <c r="B8" t="s">
        <v>41</v>
      </c>
      <c r="C8" t="s">
        <v>47</v>
      </c>
      <c r="D8" t="s">
        <v>48</v>
      </c>
      <c r="E8" t="s">
        <v>49</v>
      </c>
      <c r="F8" t="s">
        <v>50</v>
      </c>
    </row>
    <row r="9" spans="1:6">
      <c r="B9" t="s">
        <v>42</v>
      </c>
      <c r="C9">
        <v>0</v>
      </c>
      <c r="D9">
        <v>6.175692234271901</v>
      </c>
      <c r="E9">
        <v>7.015844156022542</v>
      </c>
      <c r="F9">
        <v>1.77635683940025e-15</v>
      </c>
    </row>
    <row r="10" spans="1:6">
      <c r="B10" t="s">
        <v>43</v>
      </c>
      <c r="C10">
        <v>0</v>
      </c>
      <c r="D10">
        <v>6.226689754227523</v>
      </c>
      <c r="E10">
        <v>6.85864569832435</v>
      </c>
      <c r="F10">
        <v>0.217048632259744</v>
      </c>
    </row>
    <row r="11" spans="1:6">
      <c r="B11" t="s">
        <v>44</v>
      </c>
      <c r="C11">
        <v>0</v>
      </c>
      <c r="D11">
        <v>0.05099751995562172</v>
      </c>
      <c r="E11">
        <v>6.01849377657371</v>
      </c>
      <c r="F11">
        <v>7.232892788282284</v>
      </c>
    </row>
    <row r="12" spans="1:6">
      <c r="B12" t="s">
        <v>45</v>
      </c>
      <c r="C12">
        <v>0</v>
      </c>
      <c r="D12">
        <v>0.8802493466122052</v>
      </c>
      <c r="E12">
        <v>1</v>
      </c>
      <c r="F12">
        <v>2.531921747257442e-16</v>
      </c>
    </row>
    <row r="15" spans="1:6">
      <c r="A15" t="s">
        <v>51</v>
      </c>
      <c r="B15" t="s">
        <v>52</v>
      </c>
      <c r="C15">
        <v>29.56711862362492</v>
      </c>
    </row>
    <row r="16" spans="1:6">
      <c r="B16" t="s">
        <v>53</v>
      </c>
      <c r="C16">
        <v>15.58780643773103</v>
      </c>
    </row>
    <row r="17" spans="1:6">
      <c r="B17" t="s">
        <v>54</v>
      </c>
      <c r="C17">
        <v>7.065232766834494</v>
      </c>
    </row>
    <row r="18" spans="1:6">
      <c r="B18" t="s">
        <v>55</v>
      </c>
      <c r="C18">
        <v>14.12394456772832</v>
      </c>
    </row>
    <row r="19" spans="1:6">
      <c r="B19" t="s">
        <v>56</v>
      </c>
      <c r="C19">
        <v>1555.490930078928</v>
      </c>
    </row>
    <row r="20" spans="1:6">
      <c r="B20" t="s">
        <v>57</v>
      </c>
      <c r="C20">
        <v>968.1099918601276</v>
      </c>
    </row>
    <row r="21" spans="1:6">
      <c r="B21" t="s">
        <v>58</v>
      </c>
      <c r="C21">
        <v>0.6223822801789041</v>
      </c>
    </row>
    <row r="22" spans="1:6">
      <c r="B22" t="s">
        <v>41</v>
      </c>
      <c r="C22" t="s">
        <v>47</v>
      </c>
      <c r="D22" t="s">
        <v>60</v>
      </c>
      <c r="E22" t="s">
        <v>61</v>
      </c>
      <c r="F22" t="s">
        <v>62</v>
      </c>
    </row>
    <row r="23" spans="1:6">
      <c r="B23" t="s">
        <v>42</v>
      </c>
      <c r="C23">
        <v>0</v>
      </c>
      <c r="D23">
        <v>6.200706419265991</v>
      </c>
      <c r="E23">
        <v>7.065232766834494</v>
      </c>
      <c r="F23">
        <v>1.77635683940025e-15</v>
      </c>
    </row>
    <row r="24" spans="1:6">
      <c r="B24" t="s">
        <v>43</v>
      </c>
      <c r="C24">
        <v>0</v>
      </c>
      <c r="D24">
        <v>6.248448020461636</v>
      </c>
      <c r="E24">
        <v>6.917929087536202</v>
      </c>
      <c r="F24">
        <v>0.2033424655886457</v>
      </c>
    </row>
    <row r="25" spans="1:6">
      <c r="B25" t="s">
        <v>44</v>
      </c>
      <c r="C25">
        <v>0</v>
      </c>
      <c r="D25">
        <v>0.04774160119564488</v>
      </c>
      <c r="E25">
        <v>6.0534027399677</v>
      </c>
      <c r="F25">
        <v>7.268575232423138</v>
      </c>
    </row>
    <row r="26" spans="1:6">
      <c r="B26" t="s">
        <v>45</v>
      </c>
      <c r="C26">
        <v>0</v>
      </c>
      <c r="D26">
        <v>0.877636537096591</v>
      </c>
      <c r="E26">
        <v>1</v>
      </c>
      <c r="F26">
        <v>2.514222670396363e-16</v>
      </c>
    </row>
    <row r="29" spans="1:6">
      <c r="A29" t="s">
        <v>63</v>
      </c>
      <c r="B29" t="s">
        <v>64</v>
      </c>
      <c r="C29">
        <v>29.53199715056226</v>
      </c>
    </row>
    <row r="30" spans="1:6">
      <c r="B30" t="s">
        <v>65</v>
      </c>
      <c r="C30">
        <v>15.58403939657346</v>
      </c>
    </row>
    <row r="31" spans="1:6">
      <c r="B31" t="s">
        <v>66</v>
      </c>
      <c r="C31">
        <v>7.095471445807834</v>
      </c>
    </row>
    <row r="32" spans="1:6">
      <c r="B32" t="s">
        <v>67</v>
      </c>
      <c r="C32">
        <v>14.11057740367456</v>
      </c>
    </row>
    <row r="33" spans="1:6">
      <c r="B33" t="s">
        <v>68</v>
      </c>
      <c r="C33">
        <v>1560.292710452839</v>
      </c>
    </row>
    <row r="34" spans="1:6">
      <c r="B34" t="s">
        <v>69</v>
      </c>
      <c r="C34">
        <v>970.0314637774078</v>
      </c>
    </row>
    <row r="35" spans="1:6">
      <c r="B35" t="s">
        <v>70</v>
      </c>
      <c r="C35">
        <v>0.6216983885644628</v>
      </c>
    </row>
    <row r="36" spans="1:6">
      <c r="B36" t="s">
        <v>41</v>
      </c>
      <c r="C36" t="s">
        <v>47</v>
      </c>
      <c r="D36" t="s">
        <v>72</v>
      </c>
      <c r="E36" t="s">
        <v>73</v>
      </c>
      <c r="F36" t="s">
        <v>74</v>
      </c>
    </row>
    <row r="37" spans="1:6">
      <c r="B37" t="s">
        <v>42</v>
      </c>
      <c r="C37">
        <v>0</v>
      </c>
      <c r="D37">
        <v>6.213230416709816</v>
      </c>
      <c r="E37">
        <v>7.095471445807834</v>
      </c>
      <c r="F37">
        <v>2.664535259100376e-15</v>
      </c>
    </row>
    <row r="38" spans="1:6">
      <c r="B38" t="s">
        <v>43</v>
      </c>
      <c r="C38">
        <v>0</v>
      </c>
      <c r="D38">
        <v>6.258439828314285</v>
      </c>
      <c r="E38">
        <v>6.955897124208659</v>
      </c>
      <c r="F38">
        <v>0.1926661841657296</v>
      </c>
    </row>
    <row r="39" spans="1:6">
      <c r="B39" t="s">
        <v>44</v>
      </c>
      <c r="C39">
        <v>0</v>
      </c>
      <c r="D39">
        <v>0.04520941160446868</v>
      </c>
      <c r="E39">
        <v>6.073656095110641</v>
      </c>
      <c r="F39">
        <v>7.288137629973561</v>
      </c>
    </row>
    <row r="40" spans="1:6">
      <c r="B40" t="s">
        <v>45</v>
      </c>
      <c r="C40">
        <v>0</v>
      </c>
      <c r="D40">
        <v>0.875661393913541</v>
      </c>
      <c r="E40">
        <v>1</v>
      </c>
      <c r="F40">
        <v>3.755261760195855e-16</v>
      </c>
    </row>
    <row r="43" spans="1:6">
      <c r="A43" t="s">
        <v>75</v>
      </c>
      <c r="B43" t="s">
        <v>76</v>
      </c>
      <c r="C43">
        <v>29.53747339731511</v>
      </c>
    </row>
    <row r="44" spans="1:6">
      <c r="B44" t="s">
        <v>77</v>
      </c>
      <c r="C44">
        <v>15.58268874377677</v>
      </c>
    </row>
    <row r="45" spans="1:6">
      <c r="B45" t="s">
        <v>78</v>
      </c>
      <c r="C45">
        <v>7.110566151601702</v>
      </c>
    </row>
    <row r="46" spans="1:6">
      <c r="B46" t="s">
        <v>79</v>
      </c>
      <c r="C46">
        <v>14.11441727159712</v>
      </c>
    </row>
    <row r="47" spans="1:6">
      <c r="B47" t="s">
        <v>80</v>
      </c>
      <c r="C47">
        <v>1563.901980533965</v>
      </c>
    </row>
    <row r="48" spans="1:6">
      <c r="B48" t="s">
        <v>81</v>
      </c>
      <c r="C48">
        <v>971.473930969774</v>
      </c>
    </row>
    <row r="49" spans="1:6">
      <c r="B49" t="s">
        <v>82</v>
      </c>
      <c r="C49">
        <v>0.6211859458340748</v>
      </c>
    </row>
    <row r="50" spans="1:6">
      <c r="B50" t="s">
        <v>41</v>
      </c>
      <c r="C50" t="s">
        <v>47</v>
      </c>
      <c r="D50" t="s">
        <v>84</v>
      </c>
      <c r="E50" t="s">
        <v>85</v>
      </c>
      <c r="F50" t="s">
        <v>86</v>
      </c>
    </row>
    <row r="51" spans="1:6">
      <c r="B51" t="s">
        <v>42</v>
      </c>
      <c r="C51">
        <v>0</v>
      </c>
      <c r="D51">
        <v>6.215928668645271</v>
      </c>
      <c r="E51">
        <v>7.110566151601702</v>
      </c>
      <c r="F51">
        <v>-1.77635683940025e-15</v>
      </c>
    </row>
    <row r="52" spans="1:6">
      <c r="B52" t="s">
        <v>43</v>
      </c>
      <c r="C52">
        <v>0</v>
      </c>
      <c r="D52">
        <v>6.259185976803156</v>
      </c>
      <c r="E52">
        <v>6.976976345729347</v>
      </c>
      <c r="F52">
        <v>0.1844253608584303</v>
      </c>
    </row>
    <row r="53" spans="1:6">
      <c r="B53" t="s">
        <v>44</v>
      </c>
      <c r="C53">
        <v>0</v>
      </c>
      <c r="D53">
        <v>0.04325730815788539</v>
      </c>
      <c r="E53">
        <v>6.082338862772915</v>
      </c>
      <c r="F53">
        <v>7.294991512460134</v>
      </c>
    </row>
    <row r="54" spans="1:6">
      <c r="B54" t="s">
        <v>45</v>
      </c>
      <c r="C54">
        <v>0</v>
      </c>
      <c r="D54">
        <v>0.8741819619025823</v>
      </c>
      <c r="E54">
        <v>1</v>
      </c>
      <c r="F54">
        <v>-2.498193254274294e-16</v>
      </c>
    </row>
    <row r="57" spans="1:6">
      <c r="A57" t="s">
        <v>87</v>
      </c>
      <c r="B57" t="s">
        <v>88</v>
      </c>
      <c r="C57">
        <v>29.55373206385804</v>
      </c>
    </row>
    <row r="58" spans="1:6">
      <c r="B58" t="s">
        <v>89</v>
      </c>
      <c r="C58">
        <v>15.58227620092183</v>
      </c>
    </row>
    <row r="59" spans="1:6">
      <c r="B59" t="s">
        <v>90</v>
      </c>
      <c r="C59">
        <v>7.118623546646425</v>
      </c>
    </row>
    <row r="60" spans="1:6">
      <c r="B60" t="s">
        <v>91</v>
      </c>
      <c r="C60">
        <v>14.12256032674342</v>
      </c>
    </row>
    <row r="61" spans="1:6">
      <c r="B61" t="s">
        <v>92</v>
      </c>
      <c r="C61">
        <v>1566.535941433119</v>
      </c>
    </row>
    <row r="62" spans="1:6">
      <c r="B62" t="s">
        <v>93</v>
      </c>
      <c r="C62">
        <v>972.5248766086484</v>
      </c>
    </row>
    <row r="63" spans="1:6">
      <c r="B63" t="s">
        <v>94</v>
      </c>
      <c r="C63">
        <v>0.6208123611380092</v>
      </c>
    </row>
    <row r="64" spans="1:6">
      <c r="B64" t="s">
        <v>41</v>
      </c>
      <c r="C64" t="s">
        <v>47</v>
      </c>
      <c r="D64" t="s">
        <v>96</v>
      </c>
      <c r="E64" t="s">
        <v>97</v>
      </c>
      <c r="F64" t="s">
        <v>98</v>
      </c>
    </row>
    <row r="65" spans="1:6">
      <c r="B65" t="s">
        <v>42</v>
      </c>
      <c r="C65">
        <v>0</v>
      </c>
      <c r="D65">
        <v>6.215299106775068</v>
      </c>
      <c r="E65">
        <v>7.118623546646425</v>
      </c>
      <c r="F65">
        <v>1.77635683940025e-15</v>
      </c>
    </row>
    <row r="66" spans="1:6">
      <c r="B66" t="s">
        <v>43</v>
      </c>
      <c r="C66">
        <v>0</v>
      </c>
      <c r="D66">
        <v>6.257115955331964</v>
      </c>
      <c r="E66">
        <v>6.989459150004457</v>
      </c>
      <c r="F66">
        <v>0.1783393031249119</v>
      </c>
    </row>
    <row r="67" spans="1:6">
      <c r="B67" t="s">
        <v>44</v>
      </c>
      <c r="C67">
        <v>0</v>
      </c>
      <c r="D67">
        <v>0.04181684855689691</v>
      </c>
      <c r="E67">
        <v>6.086134710133099</v>
      </c>
      <c r="F67">
        <v>7.296962849771336</v>
      </c>
    </row>
    <row r="68" spans="1:6">
      <c r="B68" t="s">
        <v>45</v>
      </c>
      <c r="C68">
        <v>0</v>
      </c>
      <c r="D68">
        <v>0.8731040581157136</v>
      </c>
      <c r="E68">
        <v>1</v>
      </c>
      <c r="F68">
        <v>2.495365610725531e-16</v>
      </c>
    </row>
    <row r="71" spans="1:6">
      <c r="A71" t="s">
        <v>99</v>
      </c>
      <c r="B71" t="s">
        <v>100</v>
      </c>
      <c r="C71">
        <v>29.51679710027614</v>
      </c>
    </row>
    <row r="72" spans="1:6">
      <c r="B72" t="s">
        <v>101</v>
      </c>
      <c r="C72">
        <v>15.57976074823729</v>
      </c>
    </row>
    <row r="73" spans="1:6">
      <c r="B73" t="s">
        <v>102</v>
      </c>
      <c r="C73">
        <v>7.135738114373273</v>
      </c>
    </row>
    <row r="74" spans="1:6">
      <c r="B74" t="s">
        <v>103</v>
      </c>
      <c r="C74">
        <v>14.1071878962731</v>
      </c>
    </row>
    <row r="75" spans="1:6">
      <c r="B75" t="s">
        <v>104</v>
      </c>
      <c r="C75">
        <v>1568.339706092444</v>
      </c>
    </row>
    <row r="76" spans="1:6">
      <c r="B76" t="s">
        <v>105</v>
      </c>
      <c r="C76">
        <v>973.2428004571215</v>
      </c>
    </row>
    <row r="77" spans="1:6">
      <c r="B77" t="s">
        <v>106</v>
      </c>
      <c r="C77">
        <v>0.620556118471284</v>
      </c>
    </row>
    <row r="78" spans="1:6">
      <c r="B78" t="s">
        <v>41</v>
      </c>
      <c r="C78" t="s">
        <v>47</v>
      </c>
      <c r="D78" t="s">
        <v>108</v>
      </c>
      <c r="E78" t="s">
        <v>109</v>
      </c>
      <c r="F78" t="s">
        <v>110</v>
      </c>
    </row>
    <row r="79" spans="1:6">
      <c r="B79" t="s">
        <v>42</v>
      </c>
      <c r="C79">
        <v>0</v>
      </c>
      <c r="D79">
        <v>6.224971464133584</v>
      </c>
      <c r="E79">
        <v>7.135738114373273</v>
      </c>
      <c r="F79">
        <v>-8.881784197001252e-16</v>
      </c>
    </row>
    <row r="80" spans="1:6">
      <c r="B80" t="s">
        <v>43</v>
      </c>
      <c r="C80">
        <v>0</v>
      </c>
      <c r="D80">
        <v>6.265869787581292</v>
      </c>
      <c r="E80">
        <v>7.009369877815006</v>
      </c>
      <c r="F80">
        <v>0.174459017443962</v>
      </c>
    </row>
    <row r="81" spans="1:6">
      <c r="B81" t="s">
        <v>44</v>
      </c>
      <c r="C81">
        <v>0</v>
      </c>
      <c r="D81">
        <v>0.04089832344770768</v>
      </c>
      <c r="E81">
        <v>6.098603227575317</v>
      </c>
      <c r="F81">
        <v>7.310197131817235</v>
      </c>
    </row>
    <row r="82" spans="1:6">
      <c r="B82" t="s">
        <v>45</v>
      </c>
      <c r="C82">
        <v>0</v>
      </c>
      <c r="D82">
        <v>0.87236546021705</v>
      </c>
      <c r="E82">
        <v>1</v>
      </c>
      <c r="F82">
        <v>-1.244690325603595e-16</v>
      </c>
    </row>
    <row r="85" spans="1:6">
      <c r="A85" t="s">
        <v>111</v>
      </c>
      <c r="B85" t="s">
        <v>112</v>
      </c>
      <c r="C85">
        <v>29.43081044549046</v>
      </c>
    </row>
    <row r="86" spans="1:6">
      <c r="B86" t="s">
        <v>113</v>
      </c>
      <c r="C86">
        <v>15.57527478854149</v>
      </c>
    </row>
    <row r="87" spans="1:6">
      <c r="B87" t="s">
        <v>114</v>
      </c>
      <c r="C87">
        <v>7.161453059840238</v>
      </c>
    </row>
    <row r="88" spans="1:6">
      <c r="B88" t="s">
        <v>115</v>
      </c>
      <c r="C88">
        <v>14.07014292648862</v>
      </c>
    </row>
    <row r="89" spans="1:6">
      <c r="B89" t="s">
        <v>116</v>
      </c>
      <c r="C89">
        <v>1569.406244291121</v>
      </c>
    </row>
    <row r="90" spans="1:6">
      <c r="B90" t="s">
        <v>117</v>
      </c>
      <c r="C90">
        <v>973.66523501944</v>
      </c>
    </row>
    <row r="91" spans="1:6">
      <c r="B91" t="s">
        <v>118</v>
      </c>
      <c r="C91">
        <v>0.6204035689046408</v>
      </c>
    </row>
    <row r="92" spans="1:6">
      <c r="B92" t="s">
        <v>41</v>
      </c>
      <c r="C92" t="s">
        <v>47</v>
      </c>
      <c r="D92" t="s">
        <v>120</v>
      </c>
      <c r="E92" t="s">
        <v>121</v>
      </c>
      <c r="F92" t="s">
        <v>122</v>
      </c>
    </row>
    <row r="93" spans="1:6">
      <c r="B93" t="s">
        <v>42</v>
      </c>
      <c r="C93">
        <v>0</v>
      </c>
      <c r="D93">
        <v>6.24426187737348</v>
      </c>
      <c r="E93">
        <v>7.161453059840238</v>
      </c>
      <c r="F93">
        <v>8.881784197001252e-16</v>
      </c>
    </row>
    <row r="94" spans="1:6">
      <c r="B94" t="s">
        <v>43</v>
      </c>
      <c r="C94">
        <v>0</v>
      </c>
      <c r="D94">
        <v>6.284704161869257</v>
      </c>
      <c r="E94">
        <v>7.036436235448244</v>
      </c>
      <c r="F94">
        <v>0.1725353337355569</v>
      </c>
    </row>
    <row r="95" spans="1:6">
      <c r="B95" t="s">
        <v>44</v>
      </c>
      <c r="C95">
        <v>0</v>
      </c>
      <c r="D95">
        <v>0.04044228449577685</v>
      </c>
      <c r="E95">
        <v>6.119245052981487</v>
      </c>
      <c r="F95">
        <v>7.333988393575794</v>
      </c>
    </row>
    <row r="96" spans="1:6">
      <c r="B96" t="s">
        <v>45</v>
      </c>
      <c r="C96">
        <v>0</v>
      </c>
      <c r="D96">
        <v>0.871926664211464</v>
      </c>
      <c r="E96">
        <v>1</v>
      </c>
      <c r="F96">
        <v>1.24022096113542e-16</v>
      </c>
    </row>
    <row r="99" spans="1:6">
      <c r="A99" t="s">
        <v>123</v>
      </c>
      <c r="B99" t="s">
        <v>124</v>
      </c>
      <c r="C99">
        <v>29.38943443227538</v>
      </c>
    </row>
    <row r="100" spans="1:6">
      <c r="B100" t="s">
        <v>125</v>
      </c>
      <c r="C100">
        <v>15.57317039992213</v>
      </c>
    </row>
    <row r="101" spans="1:6">
      <c r="B101" t="s">
        <v>126</v>
      </c>
      <c r="C101">
        <v>7.173280124329136</v>
      </c>
    </row>
    <row r="102" spans="1:6">
      <c r="B102" t="s">
        <v>127</v>
      </c>
      <c r="C102">
        <v>14.05226069030028</v>
      </c>
    </row>
    <row r="103" spans="1:6">
      <c r="B103" t="s">
        <v>128</v>
      </c>
      <c r="C103">
        <v>1569.788070847763</v>
      </c>
    </row>
    <row r="104" spans="1:6">
      <c r="B104" t="s">
        <v>129</v>
      </c>
      <c r="C104">
        <v>973.8134434853729</v>
      </c>
    </row>
    <row r="105" spans="1:6">
      <c r="B105" t="s">
        <v>130</v>
      </c>
      <c r="C105">
        <v>0.6203470784177035</v>
      </c>
    </row>
    <row r="106" spans="1:6">
      <c r="B106" t="s">
        <v>41</v>
      </c>
      <c r="C106" t="s">
        <v>47</v>
      </c>
      <c r="D106" t="s">
        <v>132</v>
      </c>
      <c r="E106" t="s">
        <v>133</v>
      </c>
      <c r="F106" t="s">
        <v>134</v>
      </c>
    </row>
    <row r="107" spans="1:6">
      <c r="B107" t="s">
        <v>42</v>
      </c>
      <c r="C107">
        <v>0</v>
      </c>
      <c r="D107">
        <v>6.253418458131446</v>
      </c>
      <c r="E107">
        <v>7.173280124329136</v>
      </c>
      <c r="F107">
        <v>0</v>
      </c>
    </row>
    <row r="108" spans="1:6">
      <c r="B108" t="s">
        <v>43</v>
      </c>
      <c r="C108">
        <v>0</v>
      </c>
      <c r="D108">
        <v>6.293711386490433</v>
      </c>
      <c r="E108">
        <v>7.048698873553639</v>
      </c>
      <c r="F108">
        <v>0.1719058437147901</v>
      </c>
    </row>
    <row r="109" spans="1:6">
      <c r="B109" t="s">
        <v>44</v>
      </c>
      <c r="C109">
        <v>0</v>
      </c>
      <c r="D109">
        <v>0.04029292835898786</v>
      </c>
      <c r="E109">
        <v>6.128837207355949</v>
      </c>
      <c r="F109">
        <v>7.345185968043926</v>
      </c>
    </row>
    <row r="110" spans="1:6">
      <c r="B110" t="s">
        <v>45</v>
      </c>
      <c r="C110">
        <v>0</v>
      </c>
      <c r="D110">
        <v>0.8717655451544606</v>
      </c>
      <c r="E110">
        <v>1</v>
      </c>
      <c r="F110">
        <v>0</v>
      </c>
    </row>
    <row r="113" spans="1:6">
      <c r="A113" t="s">
        <v>135</v>
      </c>
      <c r="B113" t="s">
        <v>136</v>
      </c>
      <c r="C113">
        <v>29.38802220153389</v>
      </c>
    </row>
    <row r="114" spans="1:6">
      <c r="B114" t="s">
        <v>137</v>
      </c>
      <c r="C114">
        <v>15.57323863613684</v>
      </c>
    </row>
    <row r="115" spans="1:6">
      <c r="B115" t="s">
        <v>138</v>
      </c>
      <c r="C115">
        <v>7.172324173210535</v>
      </c>
    </row>
    <row r="116" spans="1:6">
      <c r="B116" t="s">
        <v>139</v>
      </c>
      <c r="C116">
        <v>14.05152387757217</v>
      </c>
    </row>
    <row r="117" spans="1:6">
      <c r="B117" t="s">
        <v>140</v>
      </c>
      <c r="C117">
        <v>1569.503450258956</v>
      </c>
    </row>
    <row r="118" spans="1:6">
      <c r="B118" t="s">
        <v>141</v>
      </c>
      <c r="C118">
        <v>973.6949150804485</v>
      </c>
    </row>
    <row r="119" spans="1:6">
      <c r="B119" t="s">
        <v>142</v>
      </c>
      <c r="C119">
        <v>0.6203840551734986</v>
      </c>
    </row>
    <row r="120" spans="1:6">
      <c r="B120" t="s">
        <v>41</v>
      </c>
      <c r="C120" t="s">
        <v>47</v>
      </c>
      <c r="D120" t="s">
        <v>144</v>
      </c>
      <c r="E120" t="s">
        <v>145</v>
      </c>
      <c r="F120" t="s">
        <v>146</v>
      </c>
    </row>
    <row r="121" spans="1:6">
      <c r="B121" t="s">
        <v>42</v>
      </c>
      <c r="C121">
        <v>0</v>
      </c>
      <c r="D121">
        <v>6.253366920976052</v>
      </c>
      <c r="E121">
        <v>7.172324173210535</v>
      </c>
      <c r="F121">
        <v>-8.881784197001252e-16</v>
      </c>
    </row>
    <row r="122" spans="1:6">
      <c r="B122" t="s">
        <v>43</v>
      </c>
      <c r="C122">
        <v>0</v>
      </c>
      <c r="D122">
        <v>6.293815579310904</v>
      </c>
      <c r="E122">
        <v>7.0472640181836</v>
      </c>
      <c r="F122">
        <v>0.1725644348335584</v>
      </c>
    </row>
    <row r="123" spans="1:6">
      <c r="B123" t="s">
        <v>44</v>
      </c>
      <c r="C123">
        <v>0</v>
      </c>
      <c r="D123">
        <v>0.04044865833485227</v>
      </c>
      <c r="E123">
        <v>6.128306765949116</v>
      </c>
      <c r="F123">
        <v>7.344888608044094</v>
      </c>
    </row>
    <row r="124" spans="1:6">
      <c r="B124" t="s">
        <v>45</v>
      </c>
      <c r="C124">
        <v>0</v>
      </c>
      <c r="D124">
        <v>0.8718745513948051</v>
      </c>
      <c r="E124">
        <v>1</v>
      </c>
      <c r="F124">
        <v>-1.238341154485982e-16</v>
      </c>
    </row>
    <row r="127" spans="1:6">
      <c r="A127" t="s">
        <v>147</v>
      </c>
      <c r="B127" t="s">
        <v>148</v>
      </c>
      <c r="C127">
        <v>29.45645789883497</v>
      </c>
    </row>
    <row r="128" spans="1:6">
      <c r="B128" t="s">
        <v>149</v>
      </c>
      <c r="C128">
        <v>15.5718317949665</v>
      </c>
    </row>
    <row r="129" spans="1:6">
      <c r="B129" t="s">
        <v>150</v>
      </c>
      <c r="C129">
        <v>7.151261348047573</v>
      </c>
    </row>
    <row r="130" spans="1:6">
      <c r="B130" t="s">
        <v>151</v>
      </c>
      <c r="C130">
        <v>14.08551801518805</v>
      </c>
    </row>
    <row r="131" spans="1:6">
      <c r="B131" t="s">
        <v>152</v>
      </c>
      <c r="C131">
        <v>1568.538479230881</v>
      </c>
    </row>
    <row r="132" spans="1:6">
      <c r="B132" t="s">
        <v>153</v>
      </c>
      <c r="C132">
        <v>973.3042052442855</v>
      </c>
    </row>
    <row r="133" spans="1:6">
      <c r="B133" t="s">
        <v>154</v>
      </c>
      <c r="C133">
        <v>0.6205166262300027</v>
      </c>
    </row>
    <row r="134" spans="1:6">
      <c r="B134" t="s">
        <v>41</v>
      </c>
      <c r="C134" t="s">
        <v>47</v>
      </c>
      <c r="D134" t="s">
        <v>156</v>
      </c>
      <c r="E134" t="s">
        <v>157</v>
      </c>
      <c r="F134" t="s">
        <v>158</v>
      </c>
    </row>
    <row r="135" spans="1:6">
      <c r="B135" t="s">
        <v>42</v>
      </c>
      <c r="C135">
        <v>0</v>
      </c>
      <c r="D135">
        <v>6.23775758266121</v>
      </c>
      <c r="E135">
        <v>7.151261348047573</v>
      </c>
      <c r="F135">
        <v>0</v>
      </c>
    </row>
    <row r="136" spans="1:6">
      <c r="B136" t="s">
        <v>43</v>
      </c>
      <c r="C136">
        <v>0</v>
      </c>
      <c r="D136">
        <v>6.278632532646595</v>
      </c>
      <c r="E136">
        <v>7.10470043086039</v>
      </c>
      <c r="F136">
        <v>0.1743632607835379</v>
      </c>
    </row>
    <row r="137" spans="1:6">
      <c r="B137" t="s">
        <v>44</v>
      </c>
      <c r="C137">
        <v>0</v>
      </c>
      <c r="D137">
        <v>0.04087494998538513</v>
      </c>
      <c r="E137">
        <v>6.191196665474028</v>
      </c>
      <c r="F137">
        <v>7.32562460883111</v>
      </c>
    </row>
    <row r="138" spans="1:6">
      <c r="B138" t="s">
        <v>45</v>
      </c>
      <c r="C138">
        <v>0</v>
      </c>
      <c r="D138">
        <v>0.8722597705598095</v>
      </c>
      <c r="E138">
        <v>1</v>
      </c>
      <c r="F138">
        <v>0</v>
      </c>
    </row>
    <row r="141" spans="1:6">
      <c r="A141" t="s">
        <v>159</v>
      </c>
      <c r="B141" t="s">
        <v>160</v>
      </c>
      <c r="C141">
        <v>29.44116383116541</v>
      </c>
    </row>
    <row r="142" spans="1:6">
      <c r="B142" t="s">
        <v>161</v>
      </c>
      <c r="C142">
        <v>15.57195168823928</v>
      </c>
    </row>
    <row r="143" spans="1:6">
      <c r="B143" t="s">
        <v>162</v>
      </c>
      <c r="C143">
        <v>7.145009503060585</v>
      </c>
    </row>
    <row r="144" spans="1:6">
      <c r="B144" t="s">
        <v>163</v>
      </c>
      <c r="C144">
        <v>14.0780962904121</v>
      </c>
    </row>
    <row r="145" spans="1:6">
      <c r="B145" t="s">
        <v>164</v>
      </c>
      <c r="C145">
        <v>1566.35352848835</v>
      </c>
    </row>
    <row r="146" spans="1:6">
      <c r="B146" t="s">
        <v>165</v>
      </c>
      <c r="C146">
        <v>972.4255157861602</v>
      </c>
    </row>
    <row r="147" spans="1:6">
      <c r="B147" t="s">
        <v>166</v>
      </c>
      <c r="C147">
        <v>0.6208212246469189</v>
      </c>
    </row>
    <row r="148" spans="1:6">
      <c r="B148" t="s">
        <v>41</v>
      </c>
      <c r="C148" t="s">
        <v>47</v>
      </c>
      <c r="D148" t="s">
        <v>168</v>
      </c>
      <c r="E148" t="s">
        <v>169</v>
      </c>
      <c r="F148" t="s">
        <v>170</v>
      </c>
    </row>
    <row r="149" spans="1:6">
      <c r="B149" t="s">
        <v>42</v>
      </c>
      <c r="C149">
        <v>0</v>
      </c>
      <c r="D149">
        <v>6.238607609630194</v>
      </c>
      <c r="E149">
        <v>7.145009503060585</v>
      </c>
      <c r="F149">
        <v>8.881784197001252e-16</v>
      </c>
    </row>
    <row r="150" spans="1:6">
      <c r="B150" t="s">
        <v>43</v>
      </c>
      <c r="C150">
        <v>0</v>
      </c>
      <c r="D150">
        <v>6.280682850724198</v>
      </c>
      <c r="E150">
        <v>7.097077520282234</v>
      </c>
      <c r="F150">
        <v>0.1794372265448961</v>
      </c>
    </row>
    <row r="151" spans="1:6">
      <c r="B151" t="s">
        <v>44</v>
      </c>
      <c r="C151">
        <v>0</v>
      </c>
      <c r="D151">
        <v>0.04207524109400376</v>
      </c>
      <c r="E151">
        <v>6.190675626851843</v>
      </c>
      <c r="F151">
        <v>7.32444672960548</v>
      </c>
    </row>
    <row r="152" spans="1:6">
      <c r="B152" t="s">
        <v>45</v>
      </c>
      <c r="C152">
        <v>0</v>
      </c>
      <c r="D152">
        <v>0.8731419611069613</v>
      </c>
      <c r="E152">
        <v>1</v>
      </c>
      <c r="F152">
        <v>1.243075211194151e-16</v>
      </c>
    </row>
    <row r="155" spans="1:6">
      <c r="A155" t="s">
        <v>171</v>
      </c>
      <c r="B155" t="s">
        <v>172</v>
      </c>
      <c r="C155">
        <v>29.41583517724339</v>
      </c>
    </row>
    <row r="156" spans="1:6">
      <c r="B156" t="s">
        <v>173</v>
      </c>
      <c r="C156">
        <v>15.57213498637532</v>
      </c>
    </row>
    <row r="157" spans="1:6">
      <c r="B157" t="s">
        <v>174</v>
      </c>
      <c r="C157">
        <v>7.134773271077482</v>
      </c>
    </row>
    <row r="158" spans="1:6">
      <c r="B158" t="s">
        <v>175</v>
      </c>
      <c r="C158">
        <v>14.06581913363202</v>
      </c>
    </row>
    <row r="159" spans="1:6">
      <c r="B159" t="s">
        <v>176</v>
      </c>
      <c r="C159">
        <v>1562.763880790833</v>
      </c>
    </row>
    <row r="160" spans="1:6">
      <c r="B160" t="s">
        <v>177</v>
      </c>
      <c r="C160">
        <v>970.9848574920948</v>
      </c>
    </row>
    <row r="161" spans="1:6">
      <c r="B161" t="s">
        <v>178</v>
      </c>
      <c r="C161">
        <v>0.6213253770625478</v>
      </c>
    </row>
    <row r="162" spans="1:6">
      <c r="B162" t="s">
        <v>41</v>
      </c>
      <c r="C162" t="s">
        <v>47</v>
      </c>
      <c r="D162" t="s">
        <v>180</v>
      </c>
      <c r="E162" t="s">
        <v>181</v>
      </c>
      <c r="F162" t="s">
        <v>182</v>
      </c>
    </row>
    <row r="163" spans="1:6">
      <c r="B163" t="s">
        <v>42</v>
      </c>
      <c r="C163">
        <v>0</v>
      </c>
      <c r="D163">
        <v>6.240076554493602</v>
      </c>
      <c r="E163">
        <v>7.134773271077482</v>
      </c>
      <c r="F163">
        <v>0</v>
      </c>
    </row>
    <row r="164" spans="1:6">
      <c r="B164" t="s">
        <v>43</v>
      </c>
      <c r="C164">
        <v>0</v>
      </c>
      <c r="D164">
        <v>6.284128071897405</v>
      </c>
      <c r="E164">
        <v>7.084582727509579</v>
      </c>
      <c r="F164">
        <v>0.1877859711868188</v>
      </c>
    </row>
    <row r="165" spans="1:6">
      <c r="B165" t="s">
        <v>44</v>
      </c>
      <c r="C165">
        <v>0</v>
      </c>
      <c r="D165">
        <v>0.04405151740380334</v>
      </c>
      <c r="E165">
        <v>6.189886010925699</v>
      </c>
      <c r="F165">
        <v>7.322559242264301</v>
      </c>
    </row>
    <row r="166" spans="1:6">
      <c r="B166" t="s">
        <v>45</v>
      </c>
      <c r="C166">
        <v>0</v>
      </c>
      <c r="D166">
        <v>0.8746005398362484</v>
      </c>
      <c r="E166">
        <v>1</v>
      </c>
      <c r="F166">
        <v>0</v>
      </c>
    </row>
    <row r="169" spans="1:6">
      <c r="A169" t="s">
        <v>183</v>
      </c>
      <c r="B169" t="s">
        <v>184</v>
      </c>
      <c r="C169">
        <v>29.37743624526212</v>
      </c>
    </row>
    <row r="170" spans="1:6">
      <c r="B170" t="s">
        <v>185</v>
      </c>
      <c r="C170">
        <v>15.57236596329995</v>
      </c>
    </row>
    <row r="171" spans="1:6">
      <c r="B171" t="s">
        <v>186</v>
      </c>
      <c r="C171">
        <v>7.119758150538034</v>
      </c>
    </row>
    <row r="172" spans="1:6">
      <c r="B172" t="s">
        <v>187</v>
      </c>
      <c r="C172">
        <v>14.04724949332251</v>
      </c>
    </row>
    <row r="173" spans="1:6">
      <c r="B173" t="s">
        <v>188</v>
      </c>
      <c r="C173">
        <v>1557.439334094959</v>
      </c>
    </row>
    <row r="174" spans="1:6">
      <c r="B174" t="s">
        <v>189</v>
      </c>
      <c r="C174">
        <v>968.8498209955283</v>
      </c>
    </row>
    <row r="175" spans="1:6">
      <c r="B175" t="s">
        <v>190</v>
      </c>
      <c r="C175">
        <v>0.6220786901844462</v>
      </c>
    </row>
    <row r="176" spans="1:6">
      <c r="B176" t="s">
        <v>41</v>
      </c>
      <c r="C176" t="s">
        <v>47</v>
      </c>
      <c r="D176" t="s">
        <v>192</v>
      </c>
      <c r="E176" t="s">
        <v>193</v>
      </c>
      <c r="F176" t="s">
        <v>194</v>
      </c>
    </row>
    <row r="177" spans="1:16">
      <c r="B177" t="s">
        <v>42</v>
      </c>
      <c r="C177">
        <v>0</v>
      </c>
      <c r="D177">
        <v>6.242451844327378</v>
      </c>
      <c r="E177">
        <v>7.119758150538034</v>
      </c>
      <c r="F177">
        <v>0</v>
      </c>
    </row>
    <row r="178" spans="1:16">
      <c r="B178" t="s">
        <v>43</v>
      </c>
      <c r="C178">
        <v>0</v>
      </c>
      <c r="D178">
        <v>6.289445399490553</v>
      </c>
      <c r="E178">
        <v>7.066201429491858</v>
      </c>
      <c r="F178">
        <v>0.2002018773142167</v>
      </c>
    </row>
    <row r="179" spans="1:16">
      <c r="B179" t="s">
        <v>44</v>
      </c>
      <c r="C179">
        <v>0</v>
      </c>
      <c r="D179">
        <v>0.04699355516317544</v>
      </c>
      <c r="E179">
        <v>6.188895123281203</v>
      </c>
      <c r="F179">
        <v>7.31996002785225</v>
      </c>
    </row>
    <row r="180" spans="1:16">
      <c r="B180" t="s">
        <v>45</v>
      </c>
      <c r="C180">
        <v>0</v>
      </c>
      <c r="D180">
        <v>0.8767786366248468</v>
      </c>
      <c r="E180">
        <v>1</v>
      </c>
      <c r="F180">
        <v>0</v>
      </c>
    </row>
    <row r="183" spans="1:16">
      <c r="A183" t="s">
        <v>195</v>
      </c>
      <c r="B183" t="s">
        <v>196</v>
      </c>
      <c r="C183">
        <v>161.4954189843001</v>
      </c>
    </row>
    <row r="184" spans="1:16">
      <c r="B184" t="s">
        <v>197</v>
      </c>
      <c r="C184">
        <v>19.92879742150603</v>
      </c>
    </row>
    <row r="185" spans="1:16">
      <c r="B185" t="s">
        <v>198</v>
      </c>
      <c r="C185">
        <v>16.44892010888355</v>
      </c>
    </row>
    <row r="186" spans="1:16">
      <c r="B186" t="s">
        <v>199</v>
      </c>
      <c r="C186">
        <v>89.13982972752069</v>
      </c>
    </row>
    <row r="187" spans="1:16">
      <c r="B187" t="s">
        <v>200</v>
      </c>
      <c r="C187">
        <v>29220.6776930577</v>
      </c>
    </row>
    <row r="188" spans="1:16">
      <c r="B188" t="s">
        <v>201</v>
      </c>
      <c r="C188">
        <v>18363.95831242422</v>
      </c>
    </row>
    <row r="189" spans="1:16">
      <c r="B189" t="s">
        <v>202</v>
      </c>
      <c r="C189">
        <v>0.6284576458261666</v>
      </c>
    </row>
    <row r="190" spans="1:16">
      <c r="B190" t="s">
        <v>41</v>
      </c>
      <c r="C190" t="s">
        <v>47</v>
      </c>
      <c r="D190" t="s">
        <v>49</v>
      </c>
      <c r="E190" t="s">
        <v>61</v>
      </c>
      <c r="F190" t="s">
        <v>73</v>
      </c>
      <c r="G190" t="s">
        <v>85</v>
      </c>
      <c r="H190" t="s">
        <v>97</v>
      </c>
      <c r="I190" t="s">
        <v>109</v>
      </c>
      <c r="J190" t="s">
        <v>121</v>
      </c>
      <c r="K190" t="s">
        <v>133</v>
      </c>
      <c r="L190" t="s">
        <v>145</v>
      </c>
      <c r="M190" t="s">
        <v>157</v>
      </c>
      <c r="N190" t="s">
        <v>169</v>
      </c>
      <c r="O190" t="s">
        <v>181</v>
      </c>
      <c r="P190" t="s">
        <v>193</v>
      </c>
    </row>
    <row r="191" spans="1:16">
      <c r="B191" t="s">
        <v>42</v>
      </c>
      <c r="C191">
        <v>0</v>
      </c>
      <c r="D191">
        <v>4.203506727329477</v>
      </c>
      <c r="E191">
        <v>7.660387121336758</v>
      </c>
      <c r="F191">
        <v>10.46294956002321</v>
      </c>
      <c r="G191">
        <v>12.67892500188455</v>
      </c>
      <c r="H191">
        <v>14.35735865714614</v>
      </c>
      <c r="I191">
        <v>15.53244730780884</v>
      </c>
      <c r="J191">
        <v>16.22600096942093</v>
      </c>
      <c r="K191">
        <v>16.44892010888355</v>
      </c>
      <c r="L191">
        <v>16.20190509356584</v>
      </c>
      <c r="M191">
        <v>14.1579138975204</v>
      </c>
      <c r="N191">
        <v>10.85611210792796</v>
      </c>
      <c r="O191">
        <v>6.191954648076923</v>
      </c>
      <c r="P191">
        <v>-7.105427357601002e-15</v>
      </c>
    </row>
    <row r="192" spans="1:16">
      <c r="B192" t="s">
        <v>43</v>
      </c>
      <c r="C192">
        <v>0</v>
      </c>
      <c r="D192">
        <v>4.226737918061798</v>
      </c>
      <c r="E192">
        <v>3.86640822996338</v>
      </c>
      <c r="F192">
        <v>3.549430432212118</v>
      </c>
      <c r="G192">
        <v>3.264294455985068</v>
      </c>
      <c r="H192">
        <v>3.002191878794829</v>
      </c>
      <c r="I192">
        <v>2.756080341610497</v>
      </c>
      <c r="J192">
        <v>2.520041061124432</v>
      </c>
      <c r="K192">
        <v>2.288820618890653</v>
      </c>
      <c r="L192">
        <v>2.057488957710224</v>
      </c>
      <c r="M192">
        <v>2.233364250856219</v>
      </c>
      <c r="N192">
        <v>1.592814014251051</v>
      </c>
      <c r="O192">
        <v>0.8967078840371385</v>
      </c>
      <c r="P192">
        <v>0.112808705190425</v>
      </c>
    </row>
    <row r="193" spans="2:16">
      <c r="B193" t="s">
        <v>44</v>
      </c>
      <c r="C193">
        <v>0</v>
      </c>
      <c r="D193">
        <v>0.02323119073232067</v>
      </c>
      <c r="E193">
        <v>0.4095278359560991</v>
      </c>
      <c r="F193">
        <v>0.7468679935256657</v>
      </c>
      <c r="G193">
        <v>1.048319014123723</v>
      </c>
      <c r="H193">
        <v>1.323758223533243</v>
      </c>
      <c r="I193">
        <v>1.5809916909478</v>
      </c>
      <c r="J193">
        <v>1.826487399512338</v>
      </c>
      <c r="K193">
        <v>2.065901479428037</v>
      </c>
      <c r="L193">
        <v>2.304503973027925</v>
      </c>
      <c r="M193">
        <v>4.277355446901664</v>
      </c>
      <c r="N193">
        <v>4.894615803843486</v>
      </c>
      <c r="O193">
        <v>5.560865343888181</v>
      </c>
      <c r="P193">
        <v>6.304763353267354</v>
      </c>
    </row>
    <row r="194" spans="2:16">
      <c r="B194" t="s">
        <v>45</v>
      </c>
      <c r="C194">
        <v>0</v>
      </c>
      <c r="D194">
        <v>0.2555490998499832</v>
      </c>
      <c r="E194">
        <v>0.4657076009019962</v>
      </c>
      <c r="F194">
        <v>0.6360873231047246</v>
      </c>
      <c r="G194">
        <v>0.7708059202644595</v>
      </c>
      <c r="H194">
        <v>0.8728450598645793</v>
      </c>
      <c r="I194">
        <v>0.9442837101154288</v>
      </c>
      <c r="J194">
        <v>0.9864477948712133</v>
      </c>
      <c r="K194">
        <v>1</v>
      </c>
      <c r="L194">
        <v>0.9849829038208839</v>
      </c>
      <c r="M194">
        <v>0.860719962392799</v>
      </c>
      <c r="N194">
        <v>0.6599893510373924</v>
      </c>
      <c r="O194">
        <v>0.3764353287078611</v>
      </c>
      <c r="P194">
        <v>-4.319692302331497e-16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29.65433745746197</v>
      </c>
      <c r="C2">
        <v>15.59464231684439</v>
      </c>
      <c r="D2">
        <v>7.015844156022542</v>
      </c>
      <c r="E2">
        <v>14.15939874911514</v>
      </c>
      <c r="F2">
        <v>1549.173872513861</v>
      </c>
      <c r="G2">
        <v>965.5795905902565</v>
      </c>
      <c r="H2">
        <v>0.6232867773734139</v>
      </c>
    </row>
    <row r="3" spans="1:8">
      <c r="A3" t="s">
        <v>59</v>
      </c>
      <c r="B3">
        <v>29.56711862362492</v>
      </c>
      <c r="C3">
        <v>15.58780643773103</v>
      </c>
      <c r="D3">
        <v>7.065232766834494</v>
      </c>
      <c r="E3">
        <v>14.12394456772832</v>
      </c>
      <c r="F3">
        <v>1555.490930078928</v>
      </c>
      <c r="G3">
        <v>968.1099918601276</v>
      </c>
      <c r="H3">
        <v>0.6223822801789041</v>
      </c>
    </row>
    <row r="4" spans="1:8">
      <c r="A4" t="s">
        <v>71</v>
      </c>
      <c r="B4">
        <v>29.53199715056226</v>
      </c>
      <c r="C4">
        <v>15.58403939657346</v>
      </c>
      <c r="D4">
        <v>7.095471445807834</v>
      </c>
      <c r="E4">
        <v>14.11057740367456</v>
      </c>
      <c r="F4">
        <v>1560.292710452839</v>
      </c>
      <c r="G4">
        <v>970.0314637774078</v>
      </c>
      <c r="H4">
        <v>0.6216983885644628</v>
      </c>
    </row>
    <row r="5" spans="1:8">
      <c r="A5" t="s">
        <v>83</v>
      </c>
      <c r="B5">
        <v>29.53747339731511</v>
      </c>
      <c r="C5">
        <v>15.58268874377677</v>
      </c>
      <c r="D5">
        <v>7.110566151601702</v>
      </c>
      <c r="E5">
        <v>14.11441727159712</v>
      </c>
      <c r="F5">
        <v>1563.901980533965</v>
      </c>
      <c r="G5">
        <v>971.473930969774</v>
      </c>
      <c r="H5">
        <v>0.6211859458340748</v>
      </c>
    </row>
    <row r="6" spans="1:8">
      <c r="A6" t="s">
        <v>95</v>
      </c>
      <c r="B6">
        <v>29.55373206385804</v>
      </c>
      <c r="C6">
        <v>15.58227620092183</v>
      </c>
      <c r="D6">
        <v>7.118623546646425</v>
      </c>
      <c r="E6">
        <v>14.12256032674342</v>
      </c>
      <c r="F6">
        <v>1566.535941433119</v>
      </c>
      <c r="G6">
        <v>972.5248766086484</v>
      </c>
      <c r="H6">
        <v>0.6208123611380092</v>
      </c>
    </row>
    <row r="7" spans="1:8">
      <c r="A7" t="s">
        <v>107</v>
      </c>
      <c r="B7">
        <v>29.51679710027614</v>
      </c>
      <c r="C7">
        <v>15.57976074823729</v>
      </c>
      <c r="D7">
        <v>7.135738114373273</v>
      </c>
      <c r="E7">
        <v>14.1071878962731</v>
      </c>
      <c r="F7">
        <v>1568.339706092444</v>
      </c>
      <c r="G7">
        <v>973.2428004571215</v>
      </c>
      <c r="H7">
        <v>0.620556118471284</v>
      </c>
    </row>
    <row r="8" spans="1:8">
      <c r="A8" t="s">
        <v>119</v>
      </c>
      <c r="B8">
        <v>29.43081044549046</v>
      </c>
      <c r="C8">
        <v>15.57527478854149</v>
      </c>
      <c r="D8">
        <v>7.161453059840238</v>
      </c>
      <c r="E8">
        <v>14.07014292648862</v>
      </c>
      <c r="F8">
        <v>1569.406244291121</v>
      </c>
      <c r="G8">
        <v>973.66523501944</v>
      </c>
      <c r="H8">
        <v>0.6204035689046408</v>
      </c>
    </row>
    <row r="9" spans="1:8">
      <c r="A9" t="s">
        <v>131</v>
      </c>
      <c r="B9">
        <v>29.38943443227538</v>
      </c>
      <c r="C9">
        <v>15.57317039992213</v>
      </c>
      <c r="D9">
        <v>7.173280124329136</v>
      </c>
      <c r="E9">
        <v>14.05226069030028</v>
      </c>
      <c r="F9">
        <v>1569.788070847763</v>
      </c>
      <c r="G9">
        <v>973.8134434853729</v>
      </c>
      <c r="H9">
        <v>0.6203470784177035</v>
      </c>
    </row>
    <row r="10" spans="1:8">
      <c r="A10" t="s">
        <v>143</v>
      </c>
      <c r="B10">
        <v>29.38802220153389</v>
      </c>
      <c r="C10">
        <v>15.57323863613684</v>
      </c>
      <c r="D10">
        <v>7.172324173210535</v>
      </c>
      <c r="E10">
        <v>14.05152387757217</v>
      </c>
      <c r="F10">
        <v>1569.503450258956</v>
      </c>
      <c r="G10">
        <v>973.6949150804485</v>
      </c>
      <c r="H10">
        <v>0.6203840551734986</v>
      </c>
    </row>
    <row r="11" spans="1:8">
      <c r="A11" t="s">
        <v>155</v>
      </c>
      <c r="B11">
        <v>29.45645789883497</v>
      </c>
      <c r="C11">
        <v>15.5718317949665</v>
      </c>
      <c r="D11">
        <v>7.151261348047573</v>
      </c>
      <c r="E11">
        <v>14.08551801518805</v>
      </c>
      <c r="F11">
        <v>1568.538479230881</v>
      </c>
      <c r="G11">
        <v>973.3042052442855</v>
      </c>
      <c r="H11">
        <v>0.6205166262300027</v>
      </c>
    </row>
    <row r="12" spans="1:8">
      <c r="A12" t="s">
        <v>167</v>
      </c>
      <c r="B12">
        <v>29.44116383116541</v>
      </c>
      <c r="C12">
        <v>15.57195168823928</v>
      </c>
      <c r="D12">
        <v>7.145009503060585</v>
      </c>
      <c r="E12">
        <v>14.0780962904121</v>
      </c>
      <c r="F12">
        <v>1566.35352848835</v>
      </c>
      <c r="G12">
        <v>972.4255157861602</v>
      </c>
      <c r="H12">
        <v>0.6208212246469189</v>
      </c>
    </row>
    <row r="13" spans="1:8">
      <c r="A13" t="s">
        <v>179</v>
      </c>
      <c r="B13">
        <v>29.41583517724339</v>
      </c>
      <c r="C13">
        <v>15.57213498637532</v>
      </c>
      <c r="D13">
        <v>7.134773271077482</v>
      </c>
      <c r="E13">
        <v>14.06581913363202</v>
      </c>
      <c r="F13">
        <v>1562.763880790833</v>
      </c>
      <c r="G13">
        <v>970.9848574920948</v>
      </c>
      <c r="H13">
        <v>0.6213253770625478</v>
      </c>
    </row>
    <row r="14" spans="1:8">
      <c r="A14" t="s">
        <v>191</v>
      </c>
      <c r="B14">
        <v>29.37743624526212</v>
      </c>
      <c r="C14">
        <v>15.57236596329995</v>
      </c>
      <c r="D14">
        <v>7.119758150538034</v>
      </c>
      <c r="E14">
        <v>14.04724949332251</v>
      </c>
      <c r="F14">
        <v>1557.439334094959</v>
      </c>
      <c r="G14">
        <v>968.8498209955283</v>
      </c>
      <c r="H14">
        <v>0.6220786901844462</v>
      </c>
    </row>
    <row r="15" spans="1:8">
      <c r="A15" t="s">
        <v>203</v>
      </c>
      <c r="B15">
        <v>161.4954189843001</v>
      </c>
      <c r="C15">
        <v>19.92879742150603</v>
      </c>
      <c r="D15">
        <v>16.44892010888355</v>
      </c>
      <c r="E15">
        <v>89.13982972752069</v>
      </c>
      <c r="F15">
        <v>29220.6776930577</v>
      </c>
      <c r="G15">
        <v>18363.95831242422</v>
      </c>
      <c r="H15">
        <v>0.6284576458261666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2018-11-04T06:29:19Z</dcterms:created>
  <dcterms:modified xsi:type="dcterms:W3CDTF">2018-11-04T06:29:19Z</dcterms:modified>
</cp:coreProperties>
</file>