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<sst xmlns="http://schemas.openxmlformats.org/spreadsheetml/2006/main" count="305" uniqueCount="204">
  <si>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</si>
  <si>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</si>
  <si>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</si>
  <si>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</si>
  <si>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</si>
  <si>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</si>
  <si>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</si>
  <si>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</si>
  <si>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</si>
  <si>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</si>
  <si>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</si>
  <si>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</si>
  <si>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</si>
  <si>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</si>
  <si>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</si>
  <si>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</si>
  <si>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</si>
  <si>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</si>
  <si>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</si>
  <si>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</si>
  <si>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</si>
  <si>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</si>
  <si>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</si>
  <si>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</si>
  <si>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</si>
  <si>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</si>
  <si>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</si>
  <si>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</si>
  <si>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</si>
  <si>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</si>
  <si>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</si>
  <si>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</si>
  <si>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</si>
  <si>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</si>
  <si>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</si>
  <si>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</si>
  <si>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</si>
  <si>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</si>
  <si>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</si>
  <si>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</si>
  <si>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</si>
  <si>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</si>
  <si>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</si>
  <si>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</si>
  <si>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</si>
  <si>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</si>
  <si>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</si>
  <si>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</si>
  <si>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</si>
  <si>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</si>
  <si>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</si>
  <si>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</si>
  <si>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</si>
  <si>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</si>
  <si>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</si>
  <si>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</si>
  <si>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</si>
  <si>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</si>
  <si>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</si>
  <si>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</si>
  <si>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</si>
  <si>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</si>
  <si>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</si>
  <si>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</si>
  <si>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</si>
  <si>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</si>
  <si>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</si>
  <si>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</si>
  <si>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</si>
  <si>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</si>
  <si>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</si>
  <si>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</si>
  <si>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</si>
  <si>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</si>
  <si>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</si>
  <si>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</si>
  <si>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</si>
  <si>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</si>
  <si>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</si>
  <si>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</si>
  <si>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</si>
  <si>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</si>
  <si>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</si>
  <si>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</si>
  <si>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</si>
  <si>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</si>
  <si>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</si>
  <si>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</si>
  <si>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</si>
  <si>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</si>
  <si>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</si>
  <si>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</si>
  <si>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</si>
  <si>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</si>
  <si>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</si>
  <si>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</si>
  <si>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</si>
  <si>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</si>
  <si>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</si>
  <si>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</si>
  <si>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</si>
  <si>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</si>
  <si>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</si>
  <si>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</si>
  <si>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</si>
  <si>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</si>
  <si>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</si>
  <si>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</si>
  <si>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</si>
  <si>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</si>
  <si>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</si>
  <si>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</si>
  <si>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</si>
  <si>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</si>
  <si>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</si>
  <si>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</si>
  <si>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</si>
  <si>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</si>
  <si>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</si>
  <si>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</si>
  <si>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</si>
  <si>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</si>
  <si>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</si>
  <si>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</si>
  <si>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</si>
  <si>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</si>
  <si>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</si>
  <si>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</si>
  <si>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</si>
  <si>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</si>
  <si>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</si>
  <si>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755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</si>
  <si>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</si>
  <si>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</si>
  <si>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</si>
  <si>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</si>
  <si>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</si>
  <si>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</si>
  <si>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</si>
  <si>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</si>
  <si>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</si>
  <si>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</si>
  <si>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</si>
  <si>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</si>
  <si>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</si>
  <si>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</si>
  <si>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</si>
  <si>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</si>
  <si>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</si>
  <si>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</si>
  <si>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</si>
  <si>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</si>
  <si>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</si>
  <si>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</si>
  <si>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</si>
  <si>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</si>
  <si>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</si>
  <si>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</si>
  <si>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</si>
  <si>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</si>
  <si>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</si>
  <si>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</si>
  <si>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</si>
  <si>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</si>
  <si>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</si>
  <si>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</si>
  <si>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</si>
  <si>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</si>
  <si>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</si>
  <si>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</si>
  <si>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</si>
  <si>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</si>
  <si>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</si>
  <si>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</si>
  <si>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</si>
  <si>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</si>
  <si>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</si>
  <si>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</si>
  <si>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</si>
  <si>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</si>
  <si>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</si>
  <si>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</si>
  <si>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</si>
  <si>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</si>
  <si>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</si>
  <si>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</si>
  <si>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</si>
  <si>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</si>
  <si>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</si>
  <si>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</si>
  <si>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</si>
  <si>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760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</si>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</sst>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12198872.51391621</c:v>
                </c:pt>
                <c:pt idx="1">
                  <c:v>60363412.43927219</c:v>
                </c:pt>
                <c:pt idx="2">
                  <c:v>59704280.02900626</c:v>
                </c:pt>
                <c:pt idx="3">
                  <c:v>59048081.57105871</c:v>
                </c:pt>
                <c:pt idx="4">
                  <c:v>58392863.44758326</c:v>
                </c:pt>
                <c:pt idx="5">
                  <c:v>57737090.95963575</c:v>
                </c:pt>
                <c:pt idx="6">
                  <c:v>57080355.81431211</c:v>
                </c:pt>
                <c:pt idx="7">
                  <c:v>56425017.94338575</c:v>
                </c:pt>
                <c:pt idx="8">
                  <c:v>55773359.55991682</c:v>
                </c:pt>
                <c:pt idx="9">
                  <c:v>55123530.11105547</c:v>
                </c:pt>
                <c:pt idx="10">
                  <c:v>54473712.84069671</c:v>
                </c:pt>
                <c:pt idx="11">
                  <c:v>53796929.98016733</c:v>
                </c:pt>
                <c:pt idx="12">
                  <c:v>53123161.68060167</c:v>
                </c:pt>
                <c:pt idx="13">
                  <c:v>52454524.79696675</c:v>
                </c:pt>
                <c:pt idx="14">
                  <c:v>51793939.40530546</c:v>
                </c:pt>
                <c:pt idx="15">
                  <c:v>33855488.47508481</c:v>
                </c:pt>
                <c:pt idx="16">
                  <c:v>27740914.41329148</c:v>
                </c:pt>
                <c:pt idx="17">
                  <c:v>26040329.23235702</c:v>
                </c:pt>
                <c:pt idx="18">
                  <c:v>24784473.93196598</c:v>
                </c:pt>
                <c:pt idx="19">
                  <c:v>24708242.98855719</c:v>
                </c:pt>
                <c:pt idx="20">
                  <c:v>23757093.80757815</c:v>
                </c:pt>
                <c:pt idx="21">
                  <c:v>23676839.45091411</c:v>
                </c:pt>
                <c:pt idx="22">
                  <c:v>22931409.93230254</c:v>
                </c:pt>
                <c:pt idx="23">
                  <c:v>22848687.76149411</c:v>
                </c:pt>
                <c:pt idx="24">
                  <c:v>22245792.80840287</c:v>
                </c:pt>
                <c:pt idx="25">
                  <c:v>22161551.66566557</c:v>
                </c:pt>
                <c:pt idx="26">
                  <c:v>21669660.3690429</c:v>
                </c:pt>
                <c:pt idx="27">
                  <c:v>21584626.34626908</c:v>
                </c:pt>
                <c:pt idx="28">
                  <c:v>21178586.00190595</c:v>
                </c:pt>
                <c:pt idx="29">
                  <c:v>21301714.81582375</c:v>
                </c:pt>
                <c:pt idx="30">
                  <c:v>20068192.33987328</c:v>
                </c:pt>
                <c:pt idx="31">
                  <c:v>18982507.79430244</c:v>
                </c:pt>
                <c:pt idx="32">
                  <c:v>18354610.85571657</c:v>
                </c:pt>
                <c:pt idx="33">
                  <c:v>17821000.07462668</c:v>
                </c:pt>
                <c:pt idx="34">
                  <c:v>17296918.5110902</c:v>
                </c:pt>
                <c:pt idx="35">
                  <c:v>17114335.96724079</c:v>
                </c:pt>
                <c:pt idx="36">
                  <c:v>17088596.80320199</c:v>
                </c:pt>
                <c:pt idx="37">
                  <c:v>16744020.8841528</c:v>
                </c:pt>
                <c:pt idx="38">
                  <c:v>16436463.41236982</c:v>
                </c:pt>
                <c:pt idx="39">
                  <c:v>16400071.74369144</c:v>
                </c:pt>
                <c:pt idx="40">
                  <c:v>16446214.35494047</c:v>
                </c:pt>
                <c:pt idx="41">
                  <c:v>16165825.426932</c:v>
                </c:pt>
                <c:pt idx="42">
                  <c:v>16208038.21295213</c:v>
                </c:pt>
                <c:pt idx="43">
                  <c:v>15986443.37113492</c:v>
                </c:pt>
                <c:pt idx="44">
                  <c:v>16025390.53144291</c:v>
                </c:pt>
                <c:pt idx="45">
                  <c:v>15848724.09035149</c:v>
                </c:pt>
                <c:pt idx="46">
                  <c:v>15776684.01985499</c:v>
                </c:pt>
                <c:pt idx="47">
                  <c:v>15298145.60266907</c:v>
                </c:pt>
                <c:pt idx="48">
                  <c:v>14955697.63078332</c:v>
                </c:pt>
                <c:pt idx="49">
                  <c:v>14634010.36336281</c:v>
                </c:pt>
                <c:pt idx="50">
                  <c:v>14480398.24667565</c:v>
                </c:pt>
                <c:pt idx="51">
                  <c:v>14345543.60076971</c:v>
                </c:pt>
                <c:pt idx="52">
                  <c:v>14327440.49907807</c:v>
                </c:pt>
                <c:pt idx="53">
                  <c:v>14332486.36351442</c:v>
                </c:pt>
                <c:pt idx="54">
                  <c:v>14053361.09390302</c:v>
                </c:pt>
                <c:pt idx="55">
                  <c:v>13964933.42216641</c:v>
                </c:pt>
                <c:pt idx="56">
                  <c:v>13889444.28847547</c:v>
                </c:pt>
                <c:pt idx="57">
                  <c:v>13898256.05811176</c:v>
                </c:pt>
                <c:pt idx="58">
                  <c:v>13709287.02912343</c:v>
                </c:pt>
                <c:pt idx="59">
                  <c:v>13585403.20443707</c:v>
                </c:pt>
                <c:pt idx="60">
                  <c:v>13526753.45288503</c:v>
                </c:pt>
                <c:pt idx="61">
                  <c:v>13519857.04633608</c:v>
                </c:pt>
                <c:pt idx="62">
                  <c:v>13280118.41354158</c:v>
                </c:pt>
                <c:pt idx="63">
                  <c:v>13104246.73111226</c:v>
                </c:pt>
                <c:pt idx="64">
                  <c:v>12917065.53107372</c:v>
                </c:pt>
                <c:pt idx="65">
                  <c:v>12829856.39040558</c:v>
                </c:pt>
                <c:pt idx="66">
                  <c:v>12737868.92294186</c:v>
                </c:pt>
                <c:pt idx="67">
                  <c:v>12655198.20660572</c:v>
                </c:pt>
                <c:pt idx="68">
                  <c:v>12605765.61576798</c:v>
                </c:pt>
                <c:pt idx="69">
                  <c:v>12601403.89312526</c:v>
                </c:pt>
                <c:pt idx="70">
                  <c:v>12441061.08368968</c:v>
                </c:pt>
                <c:pt idx="71">
                  <c:v>12363183.85564526</c:v>
                </c:pt>
                <c:pt idx="72">
                  <c:v>12313094.80870779</c:v>
                </c:pt>
                <c:pt idx="73">
                  <c:v>12317355.4609451</c:v>
                </c:pt>
                <c:pt idx="74">
                  <c:v>12198528.15120541</c:v>
                </c:pt>
                <c:pt idx="75">
                  <c:v>12121700.08624319</c:v>
                </c:pt>
                <c:pt idx="76">
                  <c:v>12089492.78508402</c:v>
                </c:pt>
                <c:pt idx="77">
                  <c:v>12083451.14773674</c:v>
                </c:pt>
                <c:pt idx="78">
                  <c:v>11953383.63776039</c:v>
                </c:pt>
                <c:pt idx="79">
                  <c:v>11837730.85348922</c:v>
                </c:pt>
                <c:pt idx="80">
                  <c:v>11764403.92538943</c:v>
                </c:pt>
                <c:pt idx="81">
                  <c:v>11695854.60340493</c:v>
                </c:pt>
                <c:pt idx="82">
                  <c:v>11625491.73268535</c:v>
                </c:pt>
                <c:pt idx="83">
                  <c:v>11566171.74742253</c:v>
                </c:pt>
                <c:pt idx="84">
                  <c:v>11525910.96528023</c:v>
                </c:pt>
                <c:pt idx="85">
                  <c:v>11435281.7577733</c:v>
                </c:pt>
                <c:pt idx="86">
                  <c:v>11386966.53698533</c:v>
                </c:pt>
                <c:pt idx="87">
                  <c:v>11353219.62218282</c:v>
                </c:pt>
                <c:pt idx="88">
                  <c:v>11355694.60513915</c:v>
                </c:pt>
                <c:pt idx="89">
                  <c:v>11283072.07823191</c:v>
                </c:pt>
                <c:pt idx="90">
                  <c:v>11238173.25185161</c:v>
                </c:pt>
                <c:pt idx="91">
                  <c:v>11219736.78203562</c:v>
                </c:pt>
                <c:pt idx="92">
                  <c:v>11220321.72043822</c:v>
                </c:pt>
                <c:pt idx="93">
                  <c:v>11144942.83182623</c:v>
                </c:pt>
                <c:pt idx="94">
                  <c:v>11073921.12172862</c:v>
                </c:pt>
                <c:pt idx="95">
                  <c:v>11027773.19637902</c:v>
                </c:pt>
                <c:pt idx="96">
                  <c:v>10980871.20272591</c:v>
                </c:pt>
                <c:pt idx="97">
                  <c:v>10933077.23193631</c:v>
                </c:pt>
                <c:pt idx="98">
                  <c:v>10891213.21868</c:v>
                </c:pt>
                <c:pt idx="99">
                  <c:v>10862987.22905185</c:v>
                </c:pt>
                <c:pt idx="100">
                  <c:v>10803644.4956994</c:v>
                </c:pt>
                <c:pt idx="101">
                  <c:v>10786332.5669168</c:v>
                </c:pt>
                <c:pt idx="102">
                  <c:v>10786392.2742395</c:v>
                </c:pt>
                <c:pt idx="103">
                  <c:v>10746023.23093236</c:v>
                </c:pt>
                <c:pt idx="104">
                  <c:v>10718202.93506403</c:v>
                </c:pt>
                <c:pt idx="105">
                  <c:v>10675742.53225613</c:v>
                </c:pt>
                <c:pt idx="106">
                  <c:v>10646675.90229511</c:v>
                </c:pt>
                <c:pt idx="107">
                  <c:v>10622174.86282134</c:v>
                </c:pt>
                <c:pt idx="108">
                  <c:v>10581735.88940348</c:v>
                </c:pt>
                <c:pt idx="109">
                  <c:v>10537506.23456821</c:v>
                </c:pt>
                <c:pt idx="110">
                  <c:v>10506563.81234751</c:v>
                </c:pt>
                <c:pt idx="111">
                  <c:v>10475602.99484331</c:v>
                </c:pt>
                <c:pt idx="112">
                  <c:v>10444066.15188104</c:v>
                </c:pt>
                <c:pt idx="113">
                  <c:v>10417149.00014091</c:v>
                </c:pt>
                <c:pt idx="114">
                  <c:v>10398861.66887007</c:v>
                </c:pt>
                <c:pt idx="115">
                  <c:v>10360654.46813179</c:v>
                </c:pt>
                <c:pt idx="116">
                  <c:v>10350668.87354589</c:v>
                </c:pt>
                <c:pt idx="117">
                  <c:v>10351455.72273446</c:v>
                </c:pt>
                <c:pt idx="118">
                  <c:v>10322522.02316058</c:v>
                </c:pt>
                <c:pt idx="119">
                  <c:v>10303501.36920281</c:v>
                </c:pt>
                <c:pt idx="120">
                  <c:v>10274761.43680709</c:v>
                </c:pt>
                <c:pt idx="121">
                  <c:v>10255059.87916229</c:v>
                </c:pt>
                <c:pt idx="122">
                  <c:v>10238172.76042371</c:v>
                </c:pt>
                <c:pt idx="123">
                  <c:v>10211010.08345215</c:v>
                </c:pt>
                <c:pt idx="124">
                  <c:v>10181664.67744844</c:v>
                </c:pt>
                <c:pt idx="125">
                  <c:v>10160609.76796087</c:v>
                </c:pt>
                <c:pt idx="126">
                  <c:v>10139887.16757384</c:v>
                </c:pt>
                <c:pt idx="127">
                  <c:v>10119285.29276275</c:v>
                </c:pt>
                <c:pt idx="128">
                  <c:v>10101612.58512099</c:v>
                </c:pt>
                <c:pt idx="129">
                  <c:v>10090058.26774651</c:v>
                </c:pt>
                <c:pt idx="130">
                  <c:v>10064519.68698083</c:v>
                </c:pt>
                <c:pt idx="131">
                  <c:v>10056117.9029891</c:v>
                </c:pt>
                <c:pt idx="132">
                  <c:v>10056138.34114795</c:v>
                </c:pt>
                <c:pt idx="133">
                  <c:v>10036811.89015069</c:v>
                </c:pt>
                <c:pt idx="134">
                  <c:v>10023117.63914792</c:v>
                </c:pt>
                <c:pt idx="135">
                  <c:v>10003464.15657031</c:v>
                </c:pt>
                <c:pt idx="136">
                  <c:v>9989742.36278861</c:v>
                </c:pt>
                <c:pt idx="137">
                  <c:v>9978406.635188991</c:v>
                </c:pt>
                <c:pt idx="138">
                  <c:v>9960777.93943426</c:v>
                </c:pt>
                <c:pt idx="139">
                  <c:v>9941110.757988174</c:v>
                </c:pt>
                <c:pt idx="140">
                  <c:v>9926687.00784624</c:v>
                </c:pt>
                <c:pt idx="141">
                  <c:v>9912577.920032389</c:v>
                </c:pt>
                <c:pt idx="142">
                  <c:v>9898512.844251739</c:v>
                </c:pt>
                <c:pt idx="143">
                  <c:v>9886832.872839397</c:v>
                </c:pt>
                <c:pt idx="144">
                  <c:v>9879122.892886804</c:v>
                </c:pt>
                <c:pt idx="145">
                  <c:v>9862075.7254651</c:v>
                </c:pt>
                <c:pt idx="146">
                  <c:v>9855920.787926849</c:v>
                </c:pt>
                <c:pt idx="147">
                  <c:v>9856174.934985235</c:v>
                </c:pt>
                <c:pt idx="148">
                  <c:v>9842511.445403757</c:v>
                </c:pt>
                <c:pt idx="149">
                  <c:v>9833264.336950148</c:v>
                </c:pt>
                <c:pt idx="150">
                  <c:v>9819780.937416155</c:v>
                </c:pt>
                <c:pt idx="151">
                  <c:v>9810491.311516698</c:v>
                </c:pt>
                <c:pt idx="152">
                  <c:v>9802663.57811603</c:v>
                </c:pt>
                <c:pt idx="153">
                  <c:v>9790401.133959275</c:v>
                </c:pt>
                <c:pt idx="154">
                  <c:v>9777042.118821664</c:v>
                </c:pt>
                <c:pt idx="155">
                  <c:v>9767057.678516438</c:v>
                </c:pt>
                <c:pt idx="156">
                  <c:v>9757494.970888278</c:v>
                </c:pt>
                <c:pt idx="157">
                  <c:v>9748285.218777314</c:v>
                </c:pt>
                <c:pt idx="158">
                  <c:v>9740596.364134671</c:v>
                </c:pt>
                <c:pt idx="159">
                  <c:v>9735857.76514587</c:v>
                </c:pt>
                <c:pt idx="160">
                  <c:v>9724232.561362496</c:v>
                </c:pt>
                <c:pt idx="161">
                  <c:v>9720083.566888211</c:v>
                </c:pt>
                <c:pt idx="162">
                  <c:v>9720107.271503126</c:v>
                </c:pt>
                <c:pt idx="163">
                  <c:v>9710861.760824157</c:v>
                </c:pt>
                <c:pt idx="164">
                  <c:v>9704271.047857521</c:v>
                </c:pt>
                <c:pt idx="165">
                  <c:v>9695100.971465603</c:v>
                </c:pt>
                <c:pt idx="166">
                  <c:v>9688668.198402928</c:v>
                </c:pt>
                <c:pt idx="167">
                  <c:v>9683551.235830635</c:v>
                </c:pt>
                <c:pt idx="168">
                  <c:v>9675811.661849022</c:v>
                </c:pt>
                <c:pt idx="169">
                  <c:v>9666856.04625991</c:v>
                </c:pt>
                <c:pt idx="170">
                  <c:v>9660101.782340728</c:v>
                </c:pt>
                <c:pt idx="171">
                  <c:v>9653612.181048248</c:v>
                </c:pt>
                <c:pt idx="172">
                  <c:v>9647249.959022349</c:v>
                </c:pt>
                <c:pt idx="173">
                  <c:v>9642192.40431332</c:v>
                </c:pt>
                <c:pt idx="174">
                  <c:v>9638955.792959662</c:v>
                </c:pt>
                <c:pt idx="175">
                  <c:v>9631324.255438289</c:v>
                </c:pt>
                <c:pt idx="176">
                  <c:v>9628334.661716107</c:v>
                </c:pt>
                <c:pt idx="177">
                  <c:v>9624518.904708281</c:v>
                </c:pt>
                <c:pt idx="178">
                  <c:v>9618899.909823295</c:v>
                </c:pt>
                <c:pt idx="179">
                  <c:v>9614817.746962458</c:v>
                </c:pt>
                <c:pt idx="180">
                  <c:v>9608826.57274892</c:v>
                </c:pt>
                <c:pt idx="181">
                  <c:v>9604855.466959154</c:v>
                </c:pt>
                <c:pt idx="182">
                  <c:v>9601556.386905733</c:v>
                </c:pt>
                <c:pt idx="183">
                  <c:v>9596314.953769736</c:v>
                </c:pt>
                <c:pt idx="184">
                  <c:v>9590521.932483932</c:v>
                </c:pt>
                <c:pt idx="185">
                  <c:v>9586119.842879031</c:v>
                </c:pt>
                <c:pt idx="186">
                  <c:v>9582006.645945746</c:v>
                </c:pt>
                <c:pt idx="187">
                  <c:v>9578197.637888504</c:v>
                </c:pt>
                <c:pt idx="188">
                  <c:v>9575094.608818334</c:v>
                </c:pt>
                <c:pt idx="189">
                  <c:v>9573354.733599348</c:v>
                </c:pt>
                <c:pt idx="190">
                  <c:v>9573298.562582204</c:v>
                </c:pt>
                <c:pt idx="191">
                  <c:v>9568198.289947331</c:v>
                </c:pt>
                <c:pt idx="192">
                  <c:v>9566108.550689537</c:v>
                </c:pt>
                <c:pt idx="193">
                  <c:v>9563304.154145915</c:v>
                </c:pt>
                <c:pt idx="194">
                  <c:v>9559670.223376755</c:v>
                </c:pt>
                <c:pt idx="195">
                  <c:v>9556808.173360901</c:v>
                </c:pt>
                <c:pt idx="196">
                  <c:v>9552796.37835246</c:v>
                </c:pt>
                <c:pt idx="197">
                  <c:v>9550743.444239102</c:v>
                </c:pt>
                <c:pt idx="198">
                  <c:v>9547724.769455653</c:v>
                </c:pt>
                <c:pt idx="199">
                  <c:v>9543992.856494863</c:v>
                </c:pt>
                <c:pt idx="200">
                  <c:v>9541153.133733068</c:v>
                </c:pt>
                <c:pt idx="201">
                  <c:v>9538452.909300786</c:v>
                </c:pt>
                <c:pt idx="202">
                  <c:v>9535823.387270238</c:v>
                </c:pt>
                <c:pt idx="203">
                  <c:v>9533844.703042209</c:v>
                </c:pt>
                <c:pt idx="204">
                  <c:v>9532612.250941429</c:v>
                </c:pt>
                <c:pt idx="205">
                  <c:v>9532557.244746676</c:v>
                </c:pt>
                <c:pt idx="206">
                  <c:v>9529311.581271034</c:v>
                </c:pt>
                <c:pt idx="207">
                  <c:v>9527828.177864192</c:v>
                </c:pt>
                <c:pt idx="208">
                  <c:v>9526421.625837607</c:v>
                </c:pt>
                <c:pt idx="209">
                  <c:v>9524711.505548228</c:v>
                </c:pt>
                <c:pt idx="210">
                  <c:v>9522290.961191062</c:v>
                </c:pt>
                <c:pt idx="211">
                  <c:v>9520635.660267485</c:v>
                </c:pt>
                <c:pt idx="212">
                  <c:v>9518259.507269392</c:v>
                </c:pt>
                <c:pt idx="213">
                  <c:v>9516117.568365429</c:v>
                </c:pt>
                <c:pt idx="214">
                  <c:v>9513735.441785989</c:v>
                </c:pt>
                <c:pt idx="215">
                  <c:v>9511891.59688637</c:v>
                </c:pt>
                <c:pt idx="216">
                  <c:v>9510215.145830037</c:v>
                </c:pt>
                <c:pt idx="217">
                  <c:v>9508744.932695439</c:v>
                </c:pt>
                <c:pt idx="218">
                  <c:v>9507587.229991477</c:v>
                </c:pt>
                <c:pt idx="219">
                  <c:v>9507013.667926189</c:v>
                </c:pt>
                <c:pt idx="220">
                  <c:v>9506974.114782387</c:v>
                </c:pt>
                <c:pt idx="221">
                  <c:v>9504893.685764819</c:v>
                </c:pt>
                <c:pt idx="222">
                  <c:v>9504191.267231062</c:v>
                </c:pt>
                <c:pt idx="223">
                  <c:v>9504214.649515418</c:v>
                </c:pt>
                <c:pt idx="224">
                  <c:v>9502958.205543695</c:v>
                </c:pt>
                <c:pt idx="225">
                  <c:v>9501804.493386896</c:v>
                </c:pt>
                <c:pt idx="226">
                  <c:v>9500365.335803503</c:v>
                </c:pt>
                <c:pt idx="227">
                  <c:v>9499261.14829308</c:v>
                </c:pt>
                <c:pt idx="228">
                  <c:v>9497809.584672738</c:v>
                </c:pt>
                <c:pt idx="229">
                  <c:v>9496251.543435067</c:v>
                </c:pt>
                <c:pt idx="230">
                  <c:v>9495113.918741008</c:v>
                </c:pt>
                <c:pt idx="231">
                  <c:v>9494047.357739024</c:v>
                </c:pt>
                <c:pt idx="232">
                  <c:v>9493053.780523699</c:v>
                </c:pt>
                <c:pt idx="233">
                  <c:v>9492333.195045011</c:v>
                </c:pt>
                <c:pt idx="234">
                  <c:v>9491935.104704766</c:v>
                </c:pt>
                <c:pt idx="235">
                  <c:v>9491919.912406012</c:v>
                </c:pt>
                <c:pt idx="236">
                  <c:v>9490647.074843438</c:v>
                </c:pt>
                <c:pt idx="237">
                  <c:v>9490643.857205601</c:v>
                </c:pt>
                <c:pt idx="238">
                  <c:v>9490736.656422246</c:v>
                </c:pt>
                <c:pt idx="239">
                  <c:v>9490103.792540226</c:v>
                </c:pt>
                <c:pt idx="240">
                  <c:v>9489265.019903542</c:v>
                </c:pt>
                <c:pt idx="241">
                  <c:v>9488554.182516798</c:v>
                </c:pt>
                <c:pt idx="242">
                  <c:v>9487653.555850478</c:v>
                </c:pt>
                <c:pt idx="243">
                  <c:v>9487031.22595685</c:v>
                </c:pt>
                <c:pt idx="244">
                  <c:v>9486207.375233999</c:v>
                </c:pt>
                <c:pt idx="245">
                  <c:v>9485278.652251212</c:v>
                </c:pt>
                <c:pt idx="246">
                  <c:v>9484704.853832489</c:v>
                </c:pt>
                <c:pt idx="247">
                  <c:v>9484212.926110292</c:v>
                </c:pt>
                <c:pt idx="248">
                  <c:v>9483886.399917647</c:v>
                </c:pt>
                <c:pt idx="249">
                  <c:v>9483719.008527553</c:v>
                </c:pt>
                <c:pt idx="250">
                  <c:v>9483725.114170017</c:v>
                </c:pt>
                <c:pt idx="251">
                  <c:v>9483059.3013935</c:v>
                </c:pt>
                <c:pt idx="252">
                  <c:v>9483243.481891874</c:v>
                </c:pt>
                <c:pt idx="253">
                  <c:v>9483002.424934201</c:v>
                </c:pt>
                <c:pt idx="254">
                  <c:v>9482835.703715723</c:v>
                </c:pt>
                <c:pt idx="255">
                  <c:v>9482829.743879305</c:v>
                </c:pt>
                <c:pt idx="256">
                  <c:v>9482328.396602085</c:v>
                </c:pt>
                <c:pt idx="257">
                  <c:v>9481988.391292989</c:v>
                </c:pt>
                <c:pt idx="258">
                  <c:v>9481574.249990914</c:v>
                </c:pt>
                <c:pt idx="259">
                  <c:v>9481318.363139011</c:v>
                </c:pt>
                <c:pt idx="260">
                  <c:v>9480986.020999011</c:v>
                </c:pt>
                <c:pt idx="261">
                  <c:v>9480621.37458132</c:v>
                </c:pt>
                <c:pt idx="262">
                  <c:v>9480519.185316825</c:v>
                </c:pt>
                <c:pt idx="263">
                  <c:v>9480585.098436378</c:v>
                </c:pt>
                <c:pt idx="264">
                  <c:v>9480422.399943633</c:v>
                </c:pt>
                <c:pt idx="265">
                  <c:v>9480549.575090297</c:v>
                </c:pt>
                <c:pt idx="266">
                  <c:v>9480261.998775095</c:v>
                </c:pt>
                <c:pt idx="267">
                  <c:v>9480375.97306278</c:v>
                </c:pt>
                <c:pt idx="268">
                  <c:v>9480142.333634099</c:v>
                </c:pt>
                <c:pt idx="269">
                  <c:v>9479742.900233939</c:v>
                </c:pt>
                <c:pt idx="270">
                  <c:v>9479678.263713408</c:v>
                </c:pt>
                <c:pt idx="271">
                  <c:v>9479692.240641702</c:v>
                </c:pt>
                <c:pt idx="272">
                  <c:v>9479418.702119892</c:v>
                </c:pt>
                <c:pt idx="273">
                  <c:v>9479380.054462049</c:v>
                </c:pt>
                <c:pt idx="274">
                  <c:v>9479379.343100166</c:v>
                </c:pt>
                <c:pt idx="275">
                  <c:v>9479368.321311798</c:v>
                </c:pt>
                <c:pt idx="276">
                  <c:v>9479389.568586227</c:v>
                </c:pt>
                <c:pt idx="277">
                  <c:v>9479523.980344355</c:v>
                </c:pt>
                <c:pt idx="278">
                  <c:v>9479361.477952953</c:v>
                </c:pt>
                <c:pt idx="279">
                  <c:v>9479286.227439994</c:v>
                </c:pt>
                <c:pt idx="280">
                  <c:v>9479155.192946848</c:v>
                </c:pt>
                <c:pt idx="281">
                  <c:v>9479147.853380807</c:v>
                </c:pt>
                <c:pt idx="282">
                  <c:v>9479047.796493387</c:v>
                </c:pt>
                <c:pt idx="283">
                  <c:v>9478952.47842316</c:v>
                </c:pt>
                <c:pt idx="284">
                  <c:v>9479019.734329302</c:v>
                </c:pt>
                <c:pt idx="285">
                  <c:v>9478843.8076692</c:v>
                </c:pt>
                <c:pt idx="286">
                  <c:v>9479107.453098182</c:v>
                </c:pt>
                <c:pt idx="287">
                  <c:v>9478839.580920139</c:v>
                </c:pt>
                <c:pt idx="288">
                  <c:v>9478856.502316637</c:v>
                </c:pt>
                <c:pt idx="289">
                  <c:v>9478898.194545826</c:v>
                </c:pt>
                <c:pt idx="290">
                  <c:v>9478690.347152501</c:v>
                </c:pt>
                <c:pt idx="291">
                  <c:v>9478615.329295533</c:v>
                </c:pt>
                <c:pt idx="292">
                  <c:v>9478643.401637586</c:v>
                </c:pt>
                <c:pt idx="293">
                  <c:v>9478817.973369304</c:v>
                </c:pt>
                <c:pt idx="294">
                  <c:v>9478612.176036771</c:v>
                </c:pt>
                <c:pt idx="295">
                  <c:v>9478809.166974686</c:v>
                </c:pt>
                <c:pt idx="296">
                  <c:v>9478652.611699993</c:v>
                </c:pt>
                <c:pt idx="297">
                  <c:v>9478699.75597759</c:v>
                </c:pt>
                <c:pt idx="298">
                  <c:v>9478677.625256637</c:v>
                </c:pt>
                <c:pt idx="299">
                  <c:v>9478619.714845488</c:v>
                </c:pt>
                <c:pt idx="300">
                  <c:v>9478616.082473496</c:v>
                </c:pt>
                <c:pt idx="301">
                  <c:v>9478661.801498191</c:v>
                </c:pt>
                <c:pt idx="302">
                  <c:v>9478634.703241117</c:v>
                </c:pt>
                <c:pt idx="303">
                  <c:v>9478621.908679584</c:v>
                </c:pt>
                <c:pt idx="304">
                  <c:v>9478625.312364649</c:v>
                </c:pt>
                <c:pt idx="305">
                  <c:v>9478639.570411228</c:v>
                </c:pt>
                <c:pt idx="306">
                  <c:v>9478611.646019543</c:v>
                </c:pt>
                <c:pt idx="307">
                  <c:v>9478620.587413199</c:v>
                </c:pt>
                <c:pt idx="308">
                  <c:v>9478606.927921707</c:v>
                </c:pt>
                <c:pt idx="309">
                  <c:v>9478641.239273321</c:v>
                </c:pt>
                <c:pt idx="310">
                  <c:v>9478557.671282349</c:v>
                </c:pt>
                <c:pt idx="311">
                  <c:v>9478563.199854894</c:v>
                </c:pt>
                <c:pt idx="312">
                  <c:v>9478575.341728287</c:v>
                </c:pt>
                <c:pt idx="313">
                  <c:v>9478553.521311134</c:v>
                </c:pt>
                <c:pt idx="314">
                  <c:v>9478574.562986353</c:v>
                </c:pt>
                <c:pt idx="315">
                  <c:v>9478571.30137123</c:v>
                </c:pt>
                <c:pt idx="316">
                  <c:v>9478579.692583254</c:v>
                </c:pt>
                <c:pt idx="317">
                  <c:v>9478548.267993145</c:v>
                </c:pt>
                <c:pt idx="318">
                  <c:v>9478579.237097351</c:v>
                </c:pt>
                <c:pt idx="319">
                  <c:v>9478521.65796284</c:v>
                </c:pt>
                <c:pt idx="320">
                  <c:v>9478551.732278127</c:v>
                </c:pt>
                <c:pt idx="321">
                  <c:v>9478544.96009225</c:v>
                </c:pt>
                <c:pt idx="322">
                  <c:v>9478561.339034762</c:v>
                </c:pt>
                <c:pt idx="323">
                  <c:v>9478486.492790321</c:v>
                </c:pt>
                <c:pt idx="324">
                  <c:v>9478501.912847944</c:v>
                </c:pt>
                <c:pt idx="325">
                  <c:v>9478515.32548725</c:v>
                </c:pt>
                <c:pt idx="326">
                  <c:v>9478479.05398206</c:v>
                </c:pt>
                <c:pt idx="327">
                  <c:v>9478508.899895396</c:v>
                </c:pt>
                <c:pt idx="328">
                  <c:v>9478465.058609815</c:v>
                </c:pt>
                <c:pt idx="329">
                  <c:v>9478481.767759869</c:v>
                </c:pt>
                <c:pt idx="330">
                  <c:v>9478480.357942892</c:v>
                </c:pt>
                <c:pt idx="331">
                  <c:v>9478470.487918202</c:v>
                </c:pt>
                <c:pt idx="332">
                  <c:v>9478445.756445797</c:v>
                </c:pt>
                <c:pt idx="333">
                  <c:v>9478451.290654063</c:v>
                </c:pt>
                <c:pt idx="334">
                  <c:v>9478485.723831147</c:v>
                </c:pt>
                <c:pt idx="335">
                  <c:v>9478440.079782756</c:v>
                </c:pt>
                <c:pt idx="336">
                  <c:v>9478463.087829871</c:v>
                </c:pt>
                <c:pt idx="337">
                  <c:v>9478442.345325688</c:v>
                </c:pt>
                <c:pt idx="338">
                  <c:v>9478463.726369752</c:v>
                </c:pt>
                <c:pt idx="339">
                  <c:v>9478429.487863461</c:v>
                </c:pt>
                <c:pt idx="340">
                  <c:v>9478473.660812909</c:v>
                </c:pt>
                <c:pt idx="341">
                  <c:v>9478449.083892612</c:v>
                </c:pt>
                <c:pt idx="342">
                  <c:v>9478461.433790246</c:v>
                </c:pt>
                <c:pt idx="343">
                  <c:v>9478451.808251699</c:v>
                </c:pt>
                <c:pt idx="344">
                  <c:v>9478429.354267463</c:v>
                </c:pt>
                <c:pt idx="345">
                  <c:v>9478415.466086889</c:v>
                </c:pt>
                <c:pt idx="346">
                  <c:v>9478422.481745031</c:v>
                </c:pt>
                <c:pt idx="347">
                  <c:v>9478416.62312684</c:v>
                </c:pt>
                <c:pt idx="348">
                  <c:v>9478419.741298869</c:v>
                </c:pt>
                <c:pt idx="349">
                  <c:v>9478415.808136929</c:v>
                </c:pt>
                <c:pt idx="350">
                  <c:v>9478417.830789099</c:v>
                </c:pt>
                <c:pt idx="351">
                  <c:v>9478412.74472194</c:v>
                </c:pt>
                <c:pt idx="352">
                  <c:v>9478415.623416545</c:v>
                </c:pt>
                <c:pt idx="353">
                  <c:v>9478410.157580527</c:v>
                </c:pt>
                <c:pt idx="354">
                  <c:v>9478416.795851849</c:v>
                </c:pt>
                <c:pt idx="355">
                  <c:v>9478416.67046183</c:v>
                </c:pt>
                <c:pt idx="356">
                  <c:v>9478414.582341537</c:v>
                </c:pt>
                <c:pt idx="357">
                  <c:v>9478408.89355232</c:v>
                </c:pt>
                <c:pt idx="358">
                  <c:v>9478414.321136529</c:v>
                </c:pt>
                <c:pt idx="359">
                  <c:v>9478414.952387644</c:v>
                </c:pt>
                <c:pt idx="360">
                  <c:v>9478411.00767149</c:v>
                </c:pt>
                <c:pt idx="361">
                  <c:v>9478407.288649507</c:v>
                </c:pt>
                <c:pt idx="362">
                  <c:v>9478403.778909585</c:v>
                </c:pt>
                <c:pt idx="363">
                  <c:v>9478419.682768498</c:v>
                </c:pt>
                <c:pt idx="364">
                  <c:v>9478402.145734934</c:v>
                </c:pt>
                <c:pt idx="365">
                  <c:v>9478401.542313822</c:v>
                </c:pt>
                <c:pt idx="366">
                  <c:v>9478401.20416416</c:v>
                </c:pt>
                <c:pt idx="367">
                  <c:v>9478399.78444914</c:v>
                </c:pt>
                <c:pt idx="368">
                  <c:v>9478399.45799806</c:v>
                </c:pt>
                <c:pt idx="369">
                  <c:v>9478393.160182279</c:v>
                </c:pt>
                <c:pt idx="370">
                  <c:v>9478405.341885583</c:v>
                </c:pt>
                <c:pt idx="371">
                  <c:v>9478400.552443292</c:v>
                </c:pt>
                <c:pt idx="372">
                  <c:v>9478390.475234814</c:v>
                </c:pt>
                <c:pt idx="373">
                  <c:v>9478394.486456247</c:v>
                </c:pt>
                <c:pt idx="374">
                  <c:v>9478395.082573945</c:v>
                </c:pt>
                <c:pt idx="375">
                  <c:v>9478394.503396871</c:v>
                </c:pt>
                <c:pt idx="376">
                  <c:v>9478393.727846369</c:v>
                </c:pt>
                <c:pt idx="377">
                  <c:v>9478390.754875744</c:v>
                </c:pt>
                <c:pt idx="378">
                  <c:v>9478403.818573054</c:v>
                </c:pt>
                <c:pt idx="379">
                  <c:v>9478391.032854998</c:v>
                </c:pt>
                <c:pt idx="380">
                  <c:v>9478394.590582296</c:v>
                </c:pt>
                <c:pt idx="381">
                  <c:v>9478394.934336698</c:v>
                </c:pt>
                <c:pt idx="382">
                  <c:v>9478395.106762679</c:v>
                </c:pt>
                <c:pt idx="383">
                  <c:v>9478391.919348642</c:v>
                </c:pt>
                <c:pt idx="384">
                  <c:v>9478389.932341393</c:v>
                </c:pt>
                <c:pt idx="385">
                  <c:v>9478389.692954367</c:v>
                </c:pt>
                <c:pt idx="386">
                  <c:v>9478389.267957022</c:v>
                </c:pt>
                <c:pt idx="387">
                  <c:v>9478388.566163881</c:v>
                </c:pt>
                <c:pt idx="388">
                  <c:v>9478391.107327674</c:v>
                </c:pt>
                <c:pt idx="389">
                  <c:v>9478388.913928486</c:v>
                </c:pt>
                <c:pt idx="390">
                  <c:v>9478387.26000542</c:v>
                </c:pt>
                <c:pt idx="391">
                  <c:v>9478388.637888027</c:v>
                </c:pt>
                <c:pt idx="392">
                  <c:v>9478385.21057477</c:v>
                </c:pt>
                <c:pt idx="393">
                  <c:v>9478387.768709471</c:v>
                </c:pt>
                <c:pt idx="394">
                  <c:v>9478385.78110997</c:v>
                </c:pt>
                <c:pt idx="395">
                  <c:v>9478387.503807422</c:v>
                </c:pt>
                <c:pt idx="396">
                  <c:v>9478386.510292565</c:v>
                </c:pt>
                <c:pt idx="397">
                  <c:v>9478387.3023996</c:v>
                </c:pt>
                <c:pt idx="398">
                  <c:v>9478386.682378624</c:v>
                </c:pt>
                <c:pt idx="399">
                  <c:v>9478386.54716151</c:v>
                </c:pt>
                <c:pt idx="400">
                  <c:v>9478386.733504968</c:v>
                </c:pt>
                <c:pt idx="401">
                  <c:v>9478386.731323699</c:v>
                </c:pt>
                <c:pt idx="402">
                  <c:v>9478385.226895066</c:v>
                </c:pt>
                <c:pt idx="403">
                  <c:v>9478387.094822006</c:v>
                </c:pt>
                <c:pt idx="404">
                  <c:v>9478384.518306376</c:v>
                </c:pt>
                <c:pt idx="405">
                  <c:v>9478384.596870812</c:v>
                </c:pt>
                <c:pt idx="406">
                  <c:v>9478384.238870585</c:v>
                </c:pt>
                <c:pt idx="407">
                  <c:v>9478384.420935307</c:v>
                </c:pt>
                <c:pt idx="408">
                  <c:v>9478384.030546617</c:v>
                </c:pt>
                <c:pt idx="409">
                  <c:v>9478384.217923529</c:v>
                </c:pt>
                <c:pt idx="410">
                  <c:v>9478383.772560507</c:v>
                </c:pt>
                <c:pt idx="411">
                  <c:v>9478384.045029731</c:v>
                </c:pt>
                <c:pt idx="412">
                  <c:v>9478383.168866605</c:v>
                </c:pt>
                <c:pt idx="413">
                  <c:v>9478383.135704385</c:v>
                </c:pt>
                <c:pt idx="414">
                  <c:v>9478383.062222023</c:v>
                </c:pt>
                <c:pt idx="415">
                  <c:v>9478383.485790467</c:v>
                </c:pt>
                <c:pt idx="416">
                  <c:v>9478383.43124431</c:v>
                </c:pt>
                <c:pt idx="417">
                  <c:v>9478383.822420401</c:v>
                </c:pt>
                <c:pt idx="418">
                  <c:v>9478383.18662231</c:v>
                </c:pt>
                <c:pt idx="419">
                  <c:v>9478383.580765285</c:v>
                </c:pt>
                <c:pt idx="420">
                  <c:v>9478383.330470342</c:v>
                </c:pt>
                <c:pt idx="421">
                  <c:v>9478383.244915985</c:v>
                </c:pt>
                <c:pt idx="422">
                  <c:v>9478383.080637353</c:v>
                </c:pt>
                <c:pt idx="423">
                  <c:v>9478382.922615856</c:v>
                </c:pt>
                <c:pt idx="424">
                  <c:v>9478382.914960124</c:v>
                </c:pt>
                <c:pt idx="425">
                  <c:v>9478382.921719695</c:v>
                </c:pt>
                <c:pt idx="426">
                  <c:v>9478382.86354428</c:v>
                </c:pt>
                <c:pt idx="427">
                  <c:v>9478382.917626753</c:v>
                </c:pt>
                <c:pt idx="428">
                  <c:v>9478383.069462255</c:v>
                </c:pt>
                <c:pt idx="429">
                  <c:v>9478383.034380822</c:v>
                </c:pt>
                <c:pt idx="430">
                  <c:v>9478382.870858518</c:v>
                </c:pt>
                <c:pt idx="431">
                  <c:v>9478382.942669177</c:v>
                </c:pt>
                <c:pt idx="432">
                  <c:v>9478382.641104264</c:v>
                </c:pt>
                <c:pt idx="433">
                  <c:v>9478382.744116917</c:v>
                </c:pt>
                <c:pt idx="434">
                  <c:v>9478382.74962822</c:v>
                </c:pt>
                <c:pt idx="435">
                  <c:v>9478382.582864847</c:v>
                </c:pt>
                <c:pt idx="436">
                  <c:v>9478382.725846101</c:v>
                </c:pt>
                <c:pt idx="437">
                  <c:v>9478382.611857424</c:v>
                </c:pt>
                <c:pt idx="438">
                  <c:v>9478382.637845436</c:v>
                </c:pt>
                <c:pt idx="439">
                  <c:v>9478382.441371899</c:v>
                </c:pt>
                <c:pt idx="440">
                  <c:v>9478382.459628616</c:v>
                </c:pt>
                <c:pt idx="441">
                  <c:v>9478382.456807029</c:v>
                </c:pt>
                <c:pt idx="442">
                  <c:v>9478382.473927556</c:v>
                </c:pt>
                <c:pt idx="443">
                  <c:v>9478382.420591336</c:v>
                </c:pt>
                <c:pt idx="444">
                  <c:v>9478382.483060164</c:v>
                </c:pt>
                <c:pt idx="445">
                  <c:v>9478382.425545927</c:v>
                </c:pt>
                <c:pt idx="446">
                  <c:v>9478382.469706748</c:v>
                </c:pt>
                <c:pt idx="447">
                  <c:v>9478382.526885085</c:v>
                </c:pt>
                <c:pt idx="448">
                  <c:v>9478382.397412667</c:v>
                </c:pt>
                <c:pt idx="449">
                  <c:v>9478382.471595785</c:v>
                </c:pt>
                <c:pt idx="450">
                  <c:v>9478382.450647393</c:v>
                </c:pt>
                <c:pt idx="451">
                  <c:v>9478382.534959767</c:v>
                </c:pt>
                <c:pt idx="452">
                  <c:v>9478382.489861779</c:v>
                </c:pt>
                <c:pt idx="453">
                  <c:v>9478382.420160756</c:v>
                </c:pt>
                <c:pt idx="454">
                  <c:v>9478382.434019418</c:v>
                </c:pt>
                <c:pt idx="455">
                  <c:v>9478382.434099769</c:v>
                </c:pt>
                <c:pt idx="456">
                  <c:v>9478382.344153866</c:v>
                </c:pt>
                <c:pt idx="457">
                  <c:v>9478382.347106397</c:v>
                </c:pt>
                <c:pt idx="458">
                  <c:v>9478382.340861171</c:v>
                </c:pt>
                <c:pt idx="459">
                  <c:v>9478382.341528231</c:v>
                </c:pt>
                <c:pt idx="460">
                  <c:v>9478382.318802778</c:v>
                </c:pt>
                <c:pt idx="461">
                  <c:v>9478382.316032626</c:v>
                </c:pt>
                <c:pt idx="462">
                  <c:v>9478382.284194864</c:v>
                </c:pt>
                <c:pt idx="463">
                  <c:v>9478382.263807923</c:v>
                </c:pt>
                <c:pt idx="464">
                  <c:v>9478382.274097467</c:v>
                </c:pt>
                <c:pt idx="465">
                  <c:v>9478382.279679036</c:v>
                </c:pt>
                <c:pt idx="466">
                  <c:v>9478382.274097119</c:v>
                </c:pt>
                <c:pt idx="467">
                  <c:v>9478382.283555508</c:v>
                </c:pt>
                <c:pt idx="468">
                  <c:v>9478382.255154483</c:v>
                </c:pt>
                <c:pt idx="469">
                  <c:v>9478382.279637443</c:v>
                </c:pt>
                <c:pt idx="470">
                  <c:v>9478382.253872922</c:v>
                </c:pt>
                <c:pt idx="471">
                  <c:v>9478382.249235557</c:v>
                </c:pt>
                <c:pt idx="472">
                  <c:v>9478382.285685541</c:v>
                </c:pt>
                <c:pt idx="473">
                  <c:v>9478382.250078738</c:v>
                </c:pt>
                <c:pt idx="474">
                  <c:v>9478382.241390379</c:v>
                </c:pt>
                <c:pt idx="475">
                  <c:v>9478382.256566046</c:v>
                </c:pt>
                <c:pt idx="476">
                  <c:v>9478382.262575988</c:v>
                </c:pt>
                <c:pt idx="477">
                  <c:v>9478382.278234415</c:v>
                </c:pt>
                <c:pt idx="478">
                  <c:v>9478382.251973331</c:v>
                </c:pt>
                <c:pt idx="479">
                  <c:v>9478382.222086232</c:v>
                </c:pt>
                <c:pt idx="480">
                  <c:v>9478382.214859281</c:v>
                </c:pt>
                <c:pt idx="481">
                  <c:v>9478382.24504046</c:v>
                </c:pt>
                <c:pt idx="482">
                  <c:v>9478382.220043315</c:v>
                </c:pt>
                <c:pt idx="483">
                  <c:v>9478382.201557787</c:v>
                </c:pt>
                <c:pt idx="484">
                  <c:v>9478382.212441107</c:v>
                </c:pt>
                <c:pt idx="485">
                  <c:v>9478382.215744497</c:v>
                </c:pt>
                <c:pt idx="486">
                  <c:v>9478382.21005528</c:v>
                </c:pt>
                <c:pt idx="487">
                  <c:v>9478382.235032534</c:v>
                </c:pt>
                <c:pt idx="488">
                  <c:v>9478382.227484632</c:v>
                </c:pt>
                <c:pt idx="489">
                  <c:v>9478382.200375032</c:v>
                </c:pt>
                <c:pt idx="490">
                  <c:v>9478382.216283485</c:v>
                </c:pt>
                <c:pt idx="491">
                  <c:v>9478382.198277324</c:v>
                </c:pt>
                <c:pt idx="492">
                  <c:v>9478382.198859438</c:v>
                </c:pt>
                <c:pt idx="493">
                  <c:v>9478382.187921461</c:v>
                </c:pt>
                <c:pt idx="494">
                  <c:v>9478382.188310701</c:v>
                </c:pt>
                <c:pt idx="495">
                  <c:v>9478382.189018212</c:v>
                </c:pt>
                <c:pt idx="496">
                  <c:v>9478382.184487015</c:v>
                </c:pt>
                <c:pt idx="497">
                  <c:v>9478382.182302957</c:v>
                </c:pt>
                <c:pt idx="498">
                  <c:v>9478382.175142705</c:v>
                </c:pt>
                <c:pt idx="499">
                  <c:v>9478382.166812131</c:v>
                </c:pt>
                <c:pt idx="500">
                  <c:v>9478382.164896671</c:v>
                </c:pt>
                <c:pt idx="501">
                  <c:v>9478382.170271594</c:v>
                </c:pt>
                <c:pt idx="502">
                  <c:v>9478382.166811138</c:v>
                </c:pt>
                <c:pt idx="503">
                  <c:v>9478382.163711783</c:v>
                </c:pt>
                <c:pt idx="504">
                  <c:v>9478382.167323608</c:v>
                </c:pt>
                <c:pt idx="505">
                  <c:v>9478382.16559766</c:v>
                </c:pt>
                <c:pt idx="506">
                  <c:v>9478382.167391457</c:v>
                </c:pt>
                <c:pt idx="507">
                  <c:v>9478382.17963109</c:v>
                </c:pt>
                <c:pt idx="508">
                  <c:v>9478382.168687575</c:v>
                </c:pt>
                <c:pt idx="509">
                  <c:v>9478382.171324644</c:v>
                </c:pt>
                <c:pt idx="510">
                  <c:v>9478382.168296313</c:v>
                </c:pt>
                <c:pt idx="511">
                  <c:v>9478382.158503938</c:v>
                </c:pt>
                <c:pt idx="512">
                  <c:v>9478382.158452483</c:v>
                </c:pt>
                <c:pt idx="513">
                  <c:v>9478382.164089534</c:v>
                </c:pt>
                <c:pt idx="514">
                  <c:v>9478382.159632709</c:v>
                </c:pt>
                <c:pt idx="515">
                  <c:v>9478382.168168666</c:v>
                </c:pt>
                <c:pt idx="516">
                  <c:v>9478382.15850764</c:v>
                </c:pt>
                <c:pt idx="517">
                  <c:v>9478382.161003502</c:v>
                </c:pt>
                <c:pt idx="518">
                  <c:v>9478382.161338437</c:v>
                </c:pt>
                <c:pt idx="519">
                  <c:v>9478382.158674873</c:v>
                </c:pt>
                <c:pt idx="520">
                  <c:v>9478382.156219548</c:v>
                </c:pt>
                <c:pt idx="521">
                  <c:v>9478382.158220626</c:v>
                </c:pt>
                <c:pt idx="522">
                  <c:v>9478382.160581619</c:v>
                </c:pt>
                <c:pt idx="523">
                  <c:v>9478382.156324668</c:v>
                </c:pt>
                <c:pt idx="524">
                  <c:v>9478382.157756692</c:v>
                </c:pt>
                <c:pt idx="525">
                  <c:v>9478382.157392789</c:v>
                </c:pt>
                <c:pt idx="526">
                  <c:v>9478382.155100916</c:v>
                </c:pt>
                <c:pt idx="527">
                  <c:v>9478382.156202264</c:v>
                </c:pt>
                <c:pt idx="528">
                  <c:v>9478382.152197447</c:v>
                </c:pt>
                <c:pt idx="529">
                  <c:v>9478382.153098831</c:v>
                </c:pt>
                <c:pt idx="530">
                  <c:v>9478382.15197956</c:v>
                </c:pt>
                <c:pt idx="531">
                  <c:v>9478382.155198161</c:v>
                </c:pt>
                <c:pt idx="532">
                  <c:v>9478382.153675189</c:v>
                </c:pt>
                <c:pt idx="533">
                  <c:v>9478382.152156487</c:v>
                </c:pt>
                <c:pt idx="534">
                  <c:v>9478382.153549975</c:v>
                </c:pt>
                <c:pt idx="535">
                  <c:v>9478382.151949774</c:v>
                </c:pt>
                <c:pt idx="536">
                  <c:v>9478382.152963724</c:v>
                </c:pt>
                <c:pt idx="537">
                  <c:v>9478382.152597785</c:v>
                </c:pt>
                <c:pt idx="538">
                  <c:v>9478382.151973151</c:v>
                </c:pt>
                <c:pt idx="539">
                  <c:v>9478382.154762018</c:v>
                </c:pt>
                <c:pt idx="540">
                  <c:v>9478382.152243823</c:v>
                </c:pt>
                <c:pt idx="541">
                  <c:v>9478382.152372051</c:v>
                </c:pt>
                <c:pt idx="542">
                  <c:v>9478382.151805835</c:v>
                </c:pt>
                <c:pt idx="543">
                  <c:v>9478382.151407626</c:v>
                </c:pt>
                <c:pt idx="544">
                  <c:v>9478382.151187595</c:v>
                </c:pt>
                <c:pt idx="545">
                  <c:v>9478382.151703494</c:v>
                </c:pt>
                <c:pt idx="546">
                  <c:v>9478382.150781538</c:v>
                </c:pt>
                <c:pt idx="547">
                  <c:v>9478382.151409049</c:v>
                </c:pt>
                <c:pt idx="548">
                  <c:v>9478382.151637621</c:v>
                </c:pt>
                <c:pt idx="549">
                  <c:v>9478382.151081307</c:v>
                </c:pt>
                <c:pt idx="550">
                  <c:v>9478382.14992832</c:v>
                </c:pt>
                <c:pt idx="551">
                  <c:v>9478382.14975835</c:v>
                </c:pt>
                <c:pt idx="552">
                  <c:v>9478382.150343051</c:v>
                </c:pt>
                <c:pt idx="553">
                  <c:v>9478382.149203161</c:v>
                </c:pt>
                <c:pt idx="554">
                  <c:v>9478382.14913661</c:v>
                </c:pt>
                <c:pt idx="555">
                  <c:v>9478382.149059771</c:v>
                </c:pt>
                <c:pt idx="556">
                  <c:v>9478382.149150476</c:v>
                </c:pt>
                <c:pt idx="557">
                  <c:v>9478382.14919751</c:v>
                </c:pt>
                <c:pt idx="558">
                  <c:v>9478382.14944344</c:v>
                </c:pt>
                <c:pt idx="559">
                  <c:v>9478382.149309358</c:v>
                </c:pt>
                <c:pt idx="560">
                  <c:v>9478382.14925513</c:v>
                </c:pt>
                <c:pt idx="561">
                  <c:v>9478382.148739215</c:v>
                </c:pt>
                <c:pt idx="562">
                  <c:v>9478382.149325188</c:v>
                </c:pt>
                <c:pt idx="563">
                  <c:v>9478382.148721723</c:v>
                </c:pt>
                <c:pt idx="564">
                  <c:v>9478382.148819854</c:v>
                </c:pt>
                <c:pt idx="565">
                  <c:v>9478382.149011083</c:v>
                </c:pt>
                <c:pt idx="566">
                  <c:v>9478382.149452578</c:v>
                </c:pt>
                <c:pt idx="567">
                  <c:v>9478382.148990477</c:v>
                </c:pt>
                <c:pt idx="568">
                  <c:v>9478382.148894461</c:v>
                </c:pt>
                <c:pt idx="569">
                  <c:v>9478382.148580112</c:v>
                </c:pt>
                <c:pt idx="570">
                  <c:v>9478382.148522831</c:v>
                </c:pt>
                <c:pt idx="571">
                  <c:v>9478382.148624303</c:v>
                </c:pt>
                <c:pt idx="572">
                  <c:v>9478382.148414984</c:v>
                </c:pt>
                <c:pt idx="573">
                  <c:v>9478382.148569416</c:v>
                </c:pt>
                <c:pt idx="574">
                  <c:v>9478382.148467885</c:v>
                </c:pt>
                <c:pt idx="575">
                  <c:v>9478382.148613406</c:v>
                </c:pt>
                <c:pt idx="576">
                  <c:v>9478382.148400605</c:v>
                </c:pt>
                <c:pt idx="577">
                  <c:v>9478382.148311058</c:v>
                </c:pt>
                <c:pt idx="578">
                  <c:v>9478382.148424603</c:v>
                </c:pt>
                <c:pt idx="579">
                  <c:v>9478382.148288675</c:v>
                </c:pt>
                <c:pt idx="580">
                  <c:v>9478382.148447378</c:v>
                </c:pt>
                <c:pt idx="581">
                  <c:v>9478382.148250852</c:v>
                </c:pt>
                <c:pt idx="582">
                  <c:v>9478382.148347417</c:v>
                </c:pt>
                <c:pt idx="583">
                  <c:v>9478382.148234952</c:v>
                </c:pt>
                <c:pt idx="584">
                  <c:v>9478382.148320967</c:v>
                </c:pt>
                <c:pt idx="585">
                  <c:v>9478382.148186957</c:v>
                </c:pt>
                <c:pt idx="586">
                  <c:v>9478382.148210445</c:v>
                </c:pt>
                <c:pt idx="587">
                  <c:v>9478382.148192605</c:v>
                </c:pt>
                <c:pt idx="588">
                  <c:v>9478382.148181807</c:v>
                </c:pt>
                <c:pt idx="589">
                  <c:v>9478382.148150753</c:v>
                </c:pt>
                <c:pt idx="590">
                  <c:v>9478382.148247423</c:v>
                </c:pt>
                <c:pt idx="591">
                  <c:v>9478382.148087615</c:v>
                </c:pt>
                <c:pt idx="592">
                  <c:v>9478382.148047948</c:v>
                </c:pt>
                <c:pt idx="593">
                  <c:v>9478382.1482566</c:v>
                </c:pt>
                <c:pt idx="594">
                  <c:v>9478382.148101602</c:v>
                </c:pt>
                <c:pt idx="595">
                  <c:v>9478382.148018504</c:v>
                </c:pt>
                <c:pt idx="596">
                  <c:v>9478382.14800182</c:v>
                </c:pt>
                <c:pt idx="597">
                  <c:v>9478382.148006255</c:v>
                </c:pt>
                <c:pt idx="598">
                  <c:v>9478382.148061572</c:v>
                </c:pt>
                <c:pt idx="599">
                  <c:v>9478382.148187608</c:v>
                </c:pt>
                <c:pt idx="600">
                  <c:v>9478382.148090247</c:v>
                </c:pt>
                <c:pt idx="601">
                  <c:v>9478382.148012046</c:v>
                </c:pt>
                <c:pt idx="602">
                  <c:v>9478382.147977484</c:v>
                </c:pt>
                <c:pt idx="603">
                  <c:v>9478382.147988031</c:v>
                </c:pt>
                <c:pt idx="604">
                  <c:v>9478382.14800703</c:v>
                </c:pt>
                <c:pt idx="605">
                  <c:v>9478382.148124268</c:v>
                </c:pt>
                <c:pt idx="606">
                  <c:v>9478382.148006471</c:v>
                </c:pt>
                <c:pt idx="607">
                  <c:v>9478382.14807591</c:v>
                </c:pt>
                <c:pt idx="608">
                  <c:v>9478382.148013279</c:v>
                </c:pt>
                <c:pt idx="609">
                  <c:v>9478382.147988675</c:v>
                </c:pt>
                <c:pt idx="610">
                  <c:v>9478382.148014193</c:v>
                </c:pt>
                <c:pt idx="611">
                  <c:v>9478382.147991432</c:v>
                </c:pt>
                <c:pt idx="612">
                  <c:v>9478382.147974938</c:v>
                </c:pt>
                <c:pt idx="613">
                  <c:v>9478382.147949517</c:v>
                </c:pt>
                <c:pt idx="614">
                  <c:v>9478382.147950515</c:v>
                </c:pt>
                <c:pt idx="615">
                  <c:v>9478382.147991151</c:v>
                </c:pt>
                <c:pt idx="616">
                  <c:v>9478382.147942595</c:v>
                </c:pt>
                <c:pt idx="617">
                  <c:v>9478382.14792477</c:v>
                </c:pt>
                <c:pt idx="618">
                  <c:v>9478382.14793106</c:v>
                </c:pt>
                <c:pt idx="619">
                  <c:v>9478382.147940876</c:v>
                </c:pt>
                <c:pt idx="620">
                  <c:v>9478382.147928245</c:v>
                </c:pt>
                <c:pt idx="621">
                  <c:v>9478382.147914601</c:v>
                </c:pt>
                <c:pt idx="622">
                  <c:v>9478382.14795959</c:v>
                </c:pt>
                <c:pt idx="623">
                  <c:v>9478382.147915564</c:v>
                </c:pt>
                <c:pt idx="624">
                  <c:v>9478382.147930764</c:v>
                </c:pt>
                <c:pt idx="625">
                  <c:v>9478382.147915371</c:v>
                </c:pt>
                <c:pt idx="626">
                  <c:v>9478382.147931037</c:v>
                </c:pt>
                <c:pt idx="627">
                  <c:v>9478382.147911735</c:v>
                </c:pt>
                <c:pt idx="628">
                  <c:v>9478382.147915894</c:v>
                </c:pt>
                <c:pt idx="629">
                  <c:v>9478382.147903103</c:v>
                </c:pt>
                <c:pt idx="630">
                  <c:v>9478382.147909919</c:v>
                </c:pt>
                <c:pt idx="631">
                  <c:v>9478382.147922358</c:v>
                </c:pt>
                <c:pt idx="632">
                  <c:v>9478382.147911204</c:v>
                </c:pt>
                <c:pt idx="633">
                  <c:v>9478382.147894129</c:v>
                </c:pt>
                <c:pt idx="634">
                  <c:v>9478382.147904232</c:v>
                </c:pt>
                <c:pt idx="635">
                  <c:v>9478382.147890544</c:v>
                </c:pt>
                <c:pt idx="636">
                  <c:v>9478382.147892641</c:v>
                </c:pt>
                <c:pt idx="637">
                  <c:v>9478382.147877898</c:v>
                </c:pt>
                <c:pt idx="638">
                  <c:v>9478382.147882892</c:v>
                </c:pt>
                <c:pt idx="639">
                  <c:v>9478382.14788368</c:v>
                </c:pt>
                <c:pt idx="640">
                  <c:v>9478382.147878079</c:v>
                </c:pt>
                <c:pt idx="641">
                  <c:v>9478382.14788408</c:v>
                </c:pt>
                <c:pt idx="642">
                  <c:v>9478382.147880252</c:v>
                </c:pt>
                <c:pt idx="643">
                  <c:v>9478382.147883652</c:v>
                </c:pt>
                <c:pt idx="644">
                  <c:v>9478382.147881493</c:v>
                </c:pt>
                <c:pt idx="645">
                  <c:v>9478382.147877198</c:v>
                </c:pt>
                <c:pt idx="646">
                  <c:v>9478382.147880878</c:v>
                </c:pt>
                <c:pt idx="647">
                  <c:v>9478382.147876836</c:v>
                </c:pt>
                <c:pt idx="648">
                  <c:v>9478382.14788596</c:v>
                </c:pt>
                <c:pt idx="649">
                  <c:v>9478382.147875819</c:v>
                </c:pt>
                <c:pt idx="650">
                  <c:v>9478382.147877712</c:v>
                </c:pt>
                <c:pt idx="651">
                  <c:v>9478382.147875203</c:v>
                </c:pt>
                <c:pt idx="652">
                  <c:v>9478382.147875151</c:v>
                </c:pt>
                <c:pt idx="653">
                  <c:v>9478382.147874428</c:v>
                </c:pt>
                <c:pt idx="654">
                  <c:v>9478382.147875385</c:v>
                </c:pt>
                <c:pt idx="655">
                  <c:v>9478382.147879049</c:v>
                </c:pt>
                <c:pt idx="656">
                  <c:v>9478382.147875616</c:v>
                </c:pt>
                <c:pt idx="657">
                  <c:v>9478382.14787256</c:v>
                </c:pt>
                <c:pt idx="658">
                  <c:v>9478382.147870695</c:v>
                </c:pt>
                <c:pt idx="659">
                  <c:v>9478382.147869201</c:v>
                </c:pt>
                <c:pt idx="660">
                  <c:v>9478382.147870289</c:v>
                </c:pt>
                <c:pt idx="661">
                  <c:v>9478382.147869101</c:v>
                </c:pt>
                <c:pt idx="662">
                  <c:v>9478382.14786775</c:v>
                </c:pt>
                <c:pt idx="663">
                  <c:v>9478382.147868538</c:v>
                </c:pt>
                <c:pt idx="664">
                  <c:v>9478382.147868259</c:v>
                </c:pt>
                <c:pt idx="665">
                  <c:v>9478382.147869647</c:v>
                </c:pt>
                <c:pt idx="666">
                  <c:v>9478382.147868741</c:v>
                </c:pt>
                <c:pt idx="667">
                  <c:v>9478382.147867726</c:v>
                </c:pt>
                <c:pt idx="668">
                  <c:v>9478382.147868227</c:v>
                </c:pt>
                <c:pt idx="669">
                  <c:v>9478382.14786727</c:v>
                </c:pt>
                <c:pt idx="670">
                  <c:v>9478382.147867942</c:v>
                </c:pt>
                <c:pt idx="671">
                  <c:v>9478382.147869496</c:v>
                </c:pt>
                <c:pt idx="672">
                  <c:v>9478382.14786751</c:v>
                </c:pt>
                <c:pt idx="673">
                  <c:v>9478382.14786724</c:v>
                </c:pt>
                <c:pt idx="674">
                  <c:v>9478382.147867085</c:v>
                </c:pt>
                <c:pt idx="675">
                  <c:v>9478382.147868635</c:v>
                </c:pt>
                <c:pt idx="676">
                  <c:v>9478382.147867378</c:v>
                </c:pt>
                <c:pt idx="677">
                  <c:v>9478382.147868725</c:v>
                </c:pt>
                <c:pt idx="678">
                  <c:v>9478382.147867853</c:v>
                </c:pt>
                <c:pt idx="679">
                  <c:v>9478382.147867421</c:v>
                </c:pt>
                <c:pt idx="680">
                  <c:v>9478382.147867417</c:v>
                </c:pt>
                <c:pt idx="681">
                  <c:v>9478382.147868862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474658.1172999741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468335.8150643521</c:v>
                </c:pt>
                <c:pt idx="32">
                  <c:v>469191.2059750368</c:v>
                </c:pt>
                <c:pt idx="33">
                  <c:v>470410.9922035308</c:v>
                </c:pt>
                <c:pt idx="34">
                  <c:v>478420.6060997216</c:v>
                </c:pt>
                <c:pt idx="35">
                  <c:v>481248.0462405729</c:v>
                </c:pt>
                <c:pt idx="36">
                  <c:v>482409.5189901167</c:v>
                </c:pt>
                <c:pt idx="37">
                  <c:v>482867.0009367812</c:v>
                </c:pt>
                <c:pt idx="38">
                  <c:v>484648.6192818828</c:v>
                </c:pt>
                <c:pt idx="39">
                  <c:v>484074.1826779599</c:v>
                </c:pt>
                <c:pt idx="40">
                  <c:v>482980.76733556</c:v>
                </c:pt>
                <c:pt idx="41">
                  <c:v>485375.4234795733</c:v>
                </c:pt>
                <c:pt idx="42">
                  <c:v>484332.1040179197</c:v>
                </c:pt>
                <c:pt idx="43">
                  <c:v>486440.623291212</c:v>
                </c:pt>
                <c:pt idx="44">
                  <c:v>485444.7390731861</c:v>
                </c:pt>
                <c:pt idx="45">
                  <c:v>487260.6635737696</c:v>
                </c:pt>
                <c:pt idx="46">
                  <c:v>488267.3605120763</c:v>
                </c:pt>
                <c:pt idx="47">
                  <c:v>497023.3572608038</c:v>
                </c:pt>
                <c:pt idx="48">
                  <c:v>505248.1883208676</c:v>
                </c:pt>
                <c:pt idx="49">
                  <c:v>510675.8169508775</c:v>
                </c:pt>
                <c:pt idx="50">
                  <c:v>515446.9460787848</c:v>
                </c:pt>
                <c:pt idx="51">
                  <c:v>518074.5522579766</c:v>
                </c:pt>
                <c:pt idx="52">
                  <c:v>517649.1561430952</c:v>
                </c:pt>
                <c:pt idx="53">
                  <c:v>517875.6505909812</c:v>
                </c:pt>
                <c:pt idx="54">
                  <c:v>527086.7616770878</c:v>
                </c:pt>
                <c:pt idx="55">
                  <c:v>530077.3415983054</c:v>
                </c:pt>
                <c:pt idx="56">
                  <c:v>531529.3909357021</c:v>
                </c:pt>
                <c:pt idx="57">
                  <c:v>532147.1596841605</c:v>
                </c:pt>
                <c:pt idx="58">
                  <c:v>538089.4417076189</c:v>
                </c:pt>
                <c:pt idx="59">
                  <c:v>543467.4159873212</c:v>
                </c:pt>
                <c:pt idx="60">
                  <c:v>544687.1422303219</c:v>
                </c:pt>
                <c:pt idx="61">
                  <c:v>545394.5958298468</c:v>
                </c:pt>
                <c:pt idx="62">
                  <c:v>554445.1690589958</c:v>
                </c:pt>
                <c:pt idx="63">
                  <c:v>560928.3426847763</c:v>
                </c:pt>
                <c:pt idx="64">
                  <c:v>571653.3976585103</c:v>
                </c:pt>
                <c:pt idx="65">
                  <c:v>576455.4548462057</c:v>
                </c:pt>
                <c:pt idx="66">
                  <c:v>582291.086806945</c:v>
                </c:pt>
                <c:pt idx="67">
                  <c:v>586575.3167517812</c:v>
                </c:pt>
                <c:pt idx="68">
                  <c:v>590063.2579066989</c:v>
                </c:pt>
                <c:pt idx="69">
                  <c:v>590156.7353855935</c:v>
                </c:pt>
                <c:pt idx="70">
                  <c:v>598305.2800135401</c:v>
                </c:pt>
                <c:pt idx="71">
                  <c:v>604905.654497982</c:v>
                </c:pt>
                <c:pt idx="72">
                  <c:v>609295.6669193869</c:v>
                </c:pt>
                <c:pt idx="73">
                  <c:v>608422.4160750292</c:v>
                </c:pt>
                <c:pt idx="74">
                  <c:v>616746.75034851</c:v>
                </c:pt>
                <c:pt idx="75">
                  <c:v>621431.412004262</c:v>
                </c:pt>
                <c:pt idx="76">
                  <c:v>624936.9748092382</c:v>
                </c:pt>
                <c:pt idx="77">
                  <c:v>624678.5713276898</c:v>
                </c:pt>
                <c:pt idx="78">
                  <c:v>635358.4444518667</c:v>
                </c:pt>
                <c:pt idx="79">
                  <c:v>643664.5999654927</c:v>
                </c:pt>
                <c:pt idx="80">
                  <c:v>650992.6102227932</c:v>
                </c:pt>
                <c:pt idx="81">
                  <c:v>656780.5045497699</c:v>
                </c:pt>
                <c:pt idx="82">
                  <c:v>662461.5686320968</c:v>
                </c:pt>
                <c:pt idx="83">
                  <c:v>668962.2720008667</c:v>
                </c:pt>
                <c:pt idx="84">
                  <c:v>672196.8392025158</c:v>
                </c:pt>
                <c:pt idx="85">
                  <c:v>682843.2721447852</c:v>
                </c:pt>
                <c:pt idx="86">
                  <c:v>686825.7872872032</c:v>
                </c:pt>
                <c:pt idx="87">
                  <c:v>689315.3794148401</c:v>
                </c:pt>
                <c:pt idx="88">
                  <c:v>689884.4539779284</c:v>
                </c:pt>
                <c:pt idx="89">
                  <c:v>697303.7918501026</c:v>
                </c:pt>
                <c:pt idx="90">
                  <c:v>703267.7085150238</c:v>
                </c:pt>
                <c:pt idx="91">
                  <c:v>704304.9400258951</c:v>
                </c:pt>
                <c:pt idx="92">
                  <c:v>705030.6003993168</c:v>
                </c:pt>
                <c:pt idx="93">
                  <c:v>712739.6214818595</c:v>
                </c:pt>
                <c:pt idx="94">
                  <c:v>723411.1783968492</c:v>
                </c:pt>
                <c:pt idx="95">
                  <c:v>729760.3246917811</c:v>
                </c:pt>
                <c:pt idx="96">
                  <c:v>736967.572223461</c:v>
                </c:pt>
                <c:pt idx="97">
                  <c:v>745090.7290089513</c:v>
                </c:pt>
                <c:pt idx="98">
                  <c:v>750920.0879193966</c:v>
                </c:pt>
                <c:pt idx="99">
                  <c:v>756234.1554608467</c:v>
                </c:pt>
                <c:pt idx="100">
                  <c:v>765030.1788484554</c:v>
                </c:pt>
                <c:pt idx="101">
                  <c:v>767780.0556088652</c:v>
                </c:pt>
                <c:pt idx="102">
                  <c:v>767656.8971676026</c:v>
                </c:pt>
                <c:pt idx="103">
                  <c:v>776277.4952490282</c:v>
                </c:pt>
                <c:pt idx="104">
                  <c:v>780481.7602363838</c:v>
                </c:pt>
                <c:pt idx="105">
                  <c:v>789215.6980671857</c:v>
                </c:pt>
                <c:pt idx="106">
                  <c:v>794323.2075887253</c:v>
                </c:pt>
                <c:pt idx="107">
                  <c:v>800268.7666902242</c:v>
                </c:pt>
                <c:pt idx="108">
                  <c:v>810455.7536044593</c:v>
                </c:pt>
                <c:pt idx="109">
                  <c:v>818863.4765958823</c:v>
                </c:pt>
                <c:pt idx="110">
                  <c:v>825723.9399532581</c:v>
                </c:pt>
                <c:pt idx="111">
                  <c:v>832434.2126143959</c:v>
                </c:pt>
                <c:pt idx="112">
                  <c:v>838972.6965959969</c:v>
                </c:pt>
                <c:pt idx="113">
                  <c:v>846346.9299798327</c:v>
                </c:pt>
                <c:pt idx="114">
                  <c:v>850127.241590702</c:v>
                </c:pt>
                <c:pt idx="115">
                  <c:v>861240.1742659439</c:v>
                </c:pt>
                <c:pt idx="116">
                  <c:v>863600.6300013353</c:v>
                </c:pt>
                <c:pt idx="117">
                  <c:v>864014.0900594736</c:v>
                </c:pt>
                <c:pt idx="118">
                  <c:v>870304.0274702935</c:v>
                </c:pt>
                <c:pt idx="119">
                  <c:v>876752.9977155026</c:v>
                </c:pt>
                <c:pt idx="120">
                  <c:v>884443.6003191893</c:v>
                </c:pt>
                <c:pt idx="121">
                  <c:v>890972.091863975</c:v>
                </c:pt>
                <c:pt idx="122">
                  <c:v>895025.5822993825</c:v>
                </c:pt>
                <c:pt idx="123">
                  <c:v>901615.2686467661</c:v>
                </c:pt>
                <c:pt idx="124">
                  <c:v>912282.7306858903</c:v>
                </c:pt>
                <c:pt idx="125">
                  <c:v>919513.2601745157</c:v>
                </c:pt>
                <c:pt idx="126">
                  <c:v>927233.2206208324</c:v>
                </c:pt>
                <c:pt idx="127">
                  <c:v>935784.7649776153</c:v>
                </c:pt>
                <c:pt idx="128">
                  <c:v>941626.3990704732</c:v>
                </c:pt>
                <c:pt idx="129">
                  <c:v>946938.2898435586</c:v>
                </c:pt>
                <c:pt idx="130">
                  <c:v>955732.0982519829</c:v>
                </c:pt>
                <c:pt idx="131">
                  <c:v>958746.5282047519</c:v>
                </c:pt>
                <c:pt idx="132">
                  <c:v>958427.1577437329</c:v>
                </c:pt>
                <c:pt idx="133">
                  <c:v>967806.776358654</c:v>
                </c:pt>
                <c:pt idx="134">
                  <c:v>972337.0004411729</c:v>
                </c:pt>
                <c:pt idx="135">
                  <c:v>981418.4516559991</c:v>
                </c:pt>
                <c:pt idx="136">
                  <c:v>986823.1194295426</c:v>
                </c:pt>
                <c:pt idx="137">
                  <c:v>993098.4125623808</c:v>
                </c:pt>
                <c:pt idx="138">
                  <c:v>1003441.122712872</c:v>
                </c:pt>
                <c:pt idx="139">
                  <c:v>1011818.055168943</c:v>
                </c:pt>
                <c:pt idx="140">
                  <c:v>1018813.754484885</c:v>
                </c:pt>
                <c:pt idx="141">
                  <c:v>1025449.660153519</c:v>
                </c:pt>
                <c:pt idx="142">
                  <c:v>1031543.846595405</c:v>
                </c:pt>
                <c:pt idx="143">
                  <c:v>1038546.442390445</c:v>
                </c:pt>
                <c:pt idx="144">
                  <c:v>1041723.96922572</c:v>
                </c:pt>
                <c:pt idx="145">
                  <c:v>1052626.947364042</c:v>
                </c:pt>
                <c:pt idx="146">
                  <c:v>1055842.503331265</c:v>
                </c:pt>
                <c:pt idx="147">
                  <c:v>1056392.847629341</c:v>
                </c:pt>
                <c:pt idx="148">
                  <c:v>1062783.177537719</c:v>
                </c:pt>
                <c:pt idx="149">
                  <c:v>1069770.711639174</c:v>
                </c:pt>
                <c:pt idx="150">
                  <c:v>1077583.940236881</c:v>
                </c:pt>
                <c:pt idx="151">
                  <c:v>1084331.899880579</c:v>
                </c:pt>
                <c:pt idx="152">
                  <c:v>1088226.361744895</c:v>
                </c:pt>
                <c:pt idx="153">
                  <c:v>1094051.009237723</c:v>
                </c:pt>
                <c:pt idx="154">
                  <c:v>1104371.161452845</c:v>
                </c:pt>
                <c:pt idx="155">
                  <c:v>1111693.061701181</c:v>
                </c:pt>
                <c:pt idx="156">
                  <c:v>1119370.286586907</c:v>
                </c:pt>
                <c:pt idx="157">
                  <c:v>1127852.096520403</c:v>
                </c:pt>
                <c:pt idx="158">
                  <c:v>1133123.41567033</c:v>
                </c:pt>
                <c:pt idx="159">
                  <c:v>1138107.474444357</c:v>
                </c:pt>
                <c:pt idx="160">
                  <c:v>1146160.324496506</c:v>
                </c:pt>
                <c:pt idx="161">
                  <c:v>1149134.018512643</c:v>
                </c:pt>
                <c:pt idx="162">
                  <c:v>1148728.14536214</c:v>
                </c:pt>
                <c:pt idx="163">
                  <c:v>1158176.323469544</c:v>
                </c:pt>
                <c:pt idx="164">
                  <c:v>1162363.08835306</c:v>
                </c:pt>
                <c:pt idx="165">
                  <c:v>1171157.735277136</c:v>
                </c:pt>
                <c:pt idx="166">
                  <c:v>1176189.401324054</c:v>
                </c:pt>
                <c:pt idx="167">
                  <c:v>1182324.133924684</c:v>
                </c:pt>
                <c:pt idx="168">
                  <c:v>1192548.975711248</c:v>
                </c:pt>
                <c:pt idx="169">
                  <c:v>1200253.732671343</c:v>
                </c:pt>
                <c:pt idx="170">
                  <c:v>1206915.009549087</c:v>
                </c:pt>
                <c:pt idx="171">
                  <c:v>1212973.898290843</c:v>
                </c:pt>
                <c:pt idx="172">
                  <c:v>1218059.38995881</c:v>
                </c:pt>
                <c:pt idx="173">
                  <c:v>1224351.724449123</c:v>
                </c:pt>
                <c:pt idx="174">
                  <c:v>1226543.174421626</c:v>
                </c:pt>
                <c:pt idx="175">
                  <c:v>1236912.868993888</c:v>
                </c:pt>
                <c:pt idx="176">
                  <c:v>1240024.603232087</c:v>
                </c:pt>
                <c:pt idx="177">
                  <c:v>1245237.793576988</c:v>
                </c:pt>
                <c:pt idx="178">
                  <c:v>1250490.16506156</c:v>
                </c:pt>
                <c:pt idx="179">
                  <c:v>1257441.888884378</c:v>
                </c:pt>
                <c:pt idx="180">
                  <c:v>1264541.246956924</c:v>
                </c:pt>
                <c:pt idx="181">
                  <c:v>1270900.363522656</c:v>
                </c:pt>
                <c:pt idx="182">
                  <c:v>1273850.128031754</c:v>
                </c:pt>
                <c:pt idx="183">
                  <c:v>1277713.170717167</c:v>
                </c:pt>
                <c:pt idx="184">
                  <c:v>1287088.149598657</c:v>
                </c:pt>
                <c:pt idx="185">
                  <c:v>1293756.179984611</c:v>
                </c:pt>
                <c:pt idx="186">
                  <c:v>1300829.573413239</c:v>
                </c:pt>
                <c:pt idx="187">
                  <c:v>1308909.100658667</c:v>
                </c:pt>
                <c:pt idx="188">
                  <c:v>1313100.655260039</c:v>
                </c:pt>
                <c:pt idx="189">
                  <c:v>1317655.242756046</c:v>
                </c:pt>
                <c:pt idx="190">
                  <c:v>1317163.952523046</c:v>
                </c:pt>
                <c:pt idx="191">
                  <c:v>1323858.342998026</c:v>
                </c:pt>
                <c:pt idx="192">
                  <c:v>1329102.317657461</c:v>
                </c:pt>
                <c:pt idx="193">
                  <c:v>1332917.878243338</c:v>
                </c:pt>
                <c:pt idx="194">
                  <c:v>1340977.73827605</c:v>
                </c:pt>
                <c:pt idx="195">
                  <c:v>1343893.259924391</c:v>
                </c:pt>
                <c:pt idx="196">
                  <c:v>1350695.100117559</c:v>
                </c:pt>
                <c:pt idx="197">
                  <c:v>1356207.771874899</c:v>
                </c:pt>
                <c:pt idx="198">
                  <c:v>1365909.066065548</c:v>
                </c:pt>
                <c:pt idx="199">
                  <c:v>1371705.553906754</c:v>
                </c:pt>
                <c:pt idx="200">
                  <c:v>1377012.590352485</c:v>
                </c:pt>
                <c:pt idx="201">
                  <c:v>1381427.118264571</c:v>
                </c:pt>
                <c:pt idx="202">
                  <c:v>1384245.777374898</c:v>
                </c:pt>
                <c:pt idx="203">
                  <c:v>1389091.504028664</c:v>
                </c:pt>
                <c:pt idx="204">
                  <c:v>1389635.001219087</c:v>
                </c:pt>
                <c:pt idx="205">
                  <c:v>1389070.43920506</c:v>
                </c:pt>
                <c:pt idx="206">
                  <c:v>1397849.325008289</c:v>
                </c:pt>
                <c:pt idx="207">
                  <c:v>1403309.532515141</c:v>
                </c:pt>
                <c:pt idx="208">
                  <c:v>1404685.897159548</c:v>
                </c:pt>
                <c:pt idx="209">
                  <c:v>1409755.831421337</c:v>
                </c:pt>
                <c:pt idx="210">
                  <c:v>1413389.148082351</c:v>
                </c:pt>
                <c:pt idx="211">
                  <c:v>1419813.056203923</c:v>
                </c:pt>
                <c:pt idx="212">
                  <c:v>1424652.117564163</c:v>
                </c:pt>
                <c:pt idx="213">
                  <c:v>1425204.142202444</c:v>
                </c:pt>
                <c:pt idx="214">
                  <c:v>1432281.707161652</c:v>
                </c:pt>
                <c:pt idx="215">
                  <c:v>1437190.183671614</c:v>
                </c:pt>
                <c:pt idx="216">
                  <c:v>1442722.594222931</c:v>
                </c:pt>
                <c:pt idx="217">
                  <c:v>1449729.613689773</c:v>
                </c:pt>
                <c:pt idx="218">
                  <c:v>1452158.806568112</c:v>
                </c:pt>
                <c:pt idx="219">
                  <c:v>1456158.161755214</c:v>
                </c:pt>
                <c:pt idx="220">
                  <c:v>1455445.194063743</c:v>
                </c:pt>
                <c:pt idx="221">
                  <c:v>1459071.436501613</c:v>
                </c:pt>
                <c:pt idx="222">
                  <c:v>1466762.993310517</c:v>
                </c:pt>
                <c:pt idx="223">
                  <c:v>1465279.347165289</c:v>
                </c:pt>
                <c:pt idx="224">
                  <c:v>1469075.522522254</c:v>
                </c:pt>
                <c:pt idx="225">
                  <c:v>1470292.760360195</c:v>
                </c:pt>
                <c:pt idx="226">
                  <c:v>1475651.111594141</c:v>
                </c:pt>
                <c:pt idx="227">
                  <c:v>1475409.505902499</c:v>
                </c:pt>
                <c:pt idx="228">
                  <c:v>1479582.067270057</c:v>
                </c:pt>
                <c:pt idx="229">
                  <c:v>1485748.551720154</c:v>
                </c:pt>
                <c:pt idx="230">
                  <c:v>1488847.873390061</c:v>
                </c:pt>
                <c:pt idx="231">
                  <c:v>1490792.891324634</c:v>
                </c:pt>
                <c:pt idx="232">
                  <c:v>1490405.880432256</c:v>
                </c:pt>
                <c:pt idx="233">
                  <c:v>1493174.169662968</c:v>
                </c:pt>
                <c:pt idx="234">
                  <c:v>1491756.222208804</c:v>
                </c:pt>
                <c:pt idx="235">
                  <c:v>1490974.211813236</c:v>
                </c:pt>
                <c:pt idx="236">
                  <c:v>1496878.631641988</c:v>
                </c:pt>
                <c:pt idx="237">
                  <c:v>1495376.869190543</c:v>
                </c:pt>
                <c:pt idx="238">
                  <c:v>1496601.508992263</c:v>
                </c:pt>
                <c:pt idx="239">
                  <c:v>1490806.293895504</c:v>
                </c:pt>
                <c:pt idx="240">
                  <c:v>1494071.493305255</c:v>
                </c:pt>
                <c:pt idx="241">
                  <c:v>1498197.345012907</c:v>
                </c:pt>
                <c:pt idx="242">
                  <c:v>1499631.470088455</c:v>
                </c:pt>
                <c:pt idx="243">
                  <c:v>1505102.094888399</c:v>
                </c:pt>
                <c:pt idx="244">
                  <c:v>1507900.188670921</c:v>
                </c:pt>
                <c:pt idx="245">
                  <c:v>1510420.377928548</c:v>
                </c:pt>
                <c:pt idx="246">
                  <c:v>1514225.392902908</c:v>
                </c:pt>
                <c:pt idx="247">
                  <c:v>1520207.489021338</c:v>
                </c:pt>
                <c:pt idx="248">
                  <c:v>1521365.630333931</c:v>
                </c:pt>
                <c:pt idx="249">
                  <c:v>1524970.112153153</c:v>
                </c:pt>
                <c:pt idx="250">
                  <c:v>1524117.747451604</c:v>
                </c:pt>
                <c:pt idx="251">
                  <c:v>1526253.236535732</c:v>
                </c:pt>
                <c:pt idx="252">
                  <c:v>1528704.897352806</c:v>
                </c:pt>
                <c:pt idx="253">
                  <c:v>1525523.200660644</c:v>
                </c:pt>
                <c:pt idx="254">
                  <c:v>1529006.60991879</c:v>
                </c:pt>
                <c:pt idx="255">
                  <c:v>1532086.034888829</c:v>
                </c:pt>
                <c:pt idx="256">
                  <c:v>1536713.563738257</c:v>
                </c:pt>
                <c:pt idx="257">
                  <c:v>1536794.553541127</c:v>
                </c:pt>
                <c:pt idx="258">
                  <c:v>1541201.068072761</c:v>
                </c:pt>
                <c:pt idx="259">
                  <c:v>1539530.792674656</c:v>
                </c:pt>
                <c:pt idx="260">
                  <c:v>1542233.360803545</c:v>
                </c:pt>
                <c:pt idx="261">
                  <c:v>1545090.632017263</c:v>
                </c:pt>
                <c:pt idx="262">
                  <c:v>1542505.950980323</c:v>
                </c:pt>
                <c:pt idx="263">
                  <c:v>1543881.049644971</c:v>
                </c:pt>
                <c:pt idx="264">
                  <c:v>1542404.287689271</c:v>
                </c:pt>
                <c:pt idx="265">
                  <c:v>1543245.103946396</c:v>
                </c:pt>
                <c:pt idx="266">
                  <c:v>1546359.348887205</c:v>
                </c:pt>
                <c:pt idx="267">
                  <c:v>1550378.113171233</c:v>
                </c:pt>
                <c:pt idx="268">
                  <c:v>1546381.44723562</c:v>
                </c:pt>
                <c:pt idx="269">
                  <c:v>1550313.406047598</c:v>
                </c:pt>
                <c:pt idx="270">
                  <c:v>1548055.75843922</c:v>
                </c:pt>
                <c:pt idx="271">
                  <c:v>1545747.705552723</c:v>
                </c:pt>
                <c:pt idx="272">
                  <c:v>1546709.068800948</c:v>
                </c:pt>
                <c:pt idx="273">
                  <c:v>1545296.330505604</c:v>
                </c:pt>
                <c:pt idx="274">
                  <c:v>1546954.033894941</c:v>
                </c:pt>
                <c:pt idx="275">
                  <c:v>1549089.300208352</c:v>
                </c:pt>
                <c:pt idx="276">
                  <c:v>1547332.234234348</c:v>
                </c:pt>
                <c:pt idx="277">
                  <c:v>1550250.408247332</c:v>
                </c:pt>
                <c:pt idx="278">
                  <c:v>1549889.192725312</c:v>
                </c:pt>
                <c:pt idx="279">
                  <c:v>1553761.330996189</c:v>
                </c:pt>
                <c:pt idx="280">
                  <c:v>1556329.579864703</c:v>
                </c:pt>
                <c:pt idx="281">
                  <c:v>1558829.778416716</c:v>
                </c:pt>
                <c:pt idx="282">
                  <c:v>1560652.493534071</c:v>
                </c:pt>
                <c:pt idx="283">
                  <c:v>1564754.483542742</c:v>
                </c:pt>
                <c:pt idx="284">
                  <c:v>1563298.983087025</c:v>
                </c:pt>
                <c:pt idx="285">
                  <c:v>1566341.99219139</c:v>
                </c:pt>
                <c:pt idx="286">
                  <c:v>1573295.583334966</c:v>
                </c:pt>
                <c:pt idx="287">
                  <c:v>1565546.948906195</c:v>
                </c:pt>
                <c:pt idx="288">
                  <c:v>1567753.056559808</c:v>
                </c:pt>
                <c:pt idx="289">
                  <c:v>1567206.648728385</c:v>
                </c:pt>
                <c:pt idx="290">
                  <c:v>1567466.336829076</c:v>
                </c:pt>
                <c:pt idx="291">
                  <c:v>1564308.545646821</c:v>
                </c:pt>
                <c:pt idx="292">
                  <c:v>1563978.995851596</c:v>
                </c:pt>
                <c:pt idx="293">
                  <c:v>1561848.99854501</c:v>
                </c:pt>
                <c:pt idx="294">
                  <c:v>1563156.834039428</c:v>
                </c:pt>
                <c:pt idx="295">
                  <c:v>1559615.516618803</c:v>
                </c:pt>
                <c:pt idx="296">
                  <c:v>1564338.983756321</c:v>
                </c:pt>
                <c:pt idx="297">
                  <c:v>1561384.766153634</c:v>
                </c:pt>
                <c:pt idx="298">
                  <c:v>1562325.381461372</c:v>
                </c:pt>
                <c:pt idx="299">
                  <c:v>1559873.349570988</c:v>
                </c:pt>
                <c:pt idx="300">
                  <c:v>1567364.813349169</c:v>
                </c:pt>
                <c:pt idx="301">
                  <c:v>1562560.420719849</c:v>
                </c:pt>
                <c:pt idx="302">
                  <c:v>1563171.33756363</c:v>
                </c:pt>
                <c:pt idx="303">
                  <c:v>1562819.932680609</c:v>
                </c:pt>
                <c:pt idx="304">
                  <c:v>1565425.278516684</c:v>
                </c:pt>
                <c:pt idx="305">
                  <c:v>1562221.100638177</c:v>
                </c:pt>
                <c:pt idx="306">
                  <c:v>1564148.418294456</c:v>
                </c:pt>
                <c:pt idx="307">
                  <c:v>1564320.271032086</c:v>
                </c:pt>
                <c:pt idx="308">
                  <c:v>1564356.183449022</c:v>
                </c:pt>
                <c:pt idx="309">
                  <c:v>1565039.016578355</c:v>
                </c:pt>
                <c:pt idx="310">
                  <c:v>1563739.078263191</c:v>
                </c:pt>
                <c:pt idx="311">
                  <c:v>1563744.601120181</c:v>
                </c:pt>
                <c:pt idx="312">
                  <c:v>1563017.777098822</c:v>
                </c:pt>
                <c:pt idx="313">
                  <c:v>1564871.926853527</c:v>
                </c:pt>
                <c:pt idx="314">
                  <c:v>1564724.559496307</c:v>
                </c:pt>
                <c:pt idx="315">
                  <c:v>1564320.870742745</c:v>
                </c:pt>
                <c:pt idx="316">
                  <c:v>1563540.320268294</c:v>
                </c:pt>
                <c:pt idx="317">
                  <c:v>1564333.022323473</c:v>
                </c:pt>
                <c:pt idx="318">
                  <c:v>1562199.126446701</c:v>
                </c:pt>
                <c:pt idx="319">
                  <c:v>1565180.672985601</c:v>
                </c:pt>
                <c:pt idx="320">
                  <c:v>1564639.833248295</c:v>
                </c:pt>
                <c:pt idx="321">
                  <c:v>1566421.943706318</c:v>
                </c:pt>
                <c:pt idx="322">
                  <c:v>1565681.419525664</c:v>
                </c:pt>
                <c:pt idx="323">
                  <c:v>1568199.647948677</c:v>
                </c:pt>
                <c:pt idx="324">
                  <c:v>1569822.041604955</c:v>
                </c:pt>
                <c:pt idx="325">
                  <c:v>1568217.593906046</c:v>
                </c:pt>
                <c:pt idx="326">
                  <c:v>1569524.806907</c:v>
                </c:pt>
                <c:pt idx="327">
                  <c:v>1569368.059609942</c:v>
                </c:pt>
                <c:pt idx="328">
                  <c:v>1569190.879967325</c:v>
                </c:pt>
                <c:pt idx="329">
                  <c:v>1569650.238596141</c:v>
                </c:pt>
                <c:pt idx="330">
                  <c:v>1567563.3281085</c:v>
                </c:pt>
                <c:pt idx="331">
                  <c:v>1568898.50929204</c:v>
                </c:pt>
                <c:pt idx="332">
                  <c:v>1569944.004654254</c:v>
                </c:pt>
                <c:pt idx="333">
                  <c:v>1569473.662064685</c:v>
                </c:pt>
                <c:pt idx="334">
                  <c:v>1567455.268029352</c:v>
                </c:pt>
                <c:pt idx="335">
                  <c:v>1570310.281843851</c:v>
                </c:pt>
                <c:pt idx="336">
                  <c:v>1574224.294881607</c:v>
                </c:pt>
                <c:pt idx="337">
                  <c:v>1571516.589637014</c:v>
                </c:pt>
                <c:pt idx="338">
                  <c:v>1569235.852709902</c:v>
                </c:pt>
                <c:pt idx="339">
                  <c:v>1571255.163961122</c:v>
                </c:pt>
                <c:pt idx="340">
                  <c:v>1571136.901361576</c:v>
                </c:pt>
                <c:pt idx="341">
                  <c:v>1570148.656928643</c:v>
                </c:pt>
                <c:pt idx="342">
                  <c:v>1573461.265637049</c:v>
                </c:pt>
                <c:pt idx="343">
                  <c:v>1571927.760458228</c:v>
                </c:pt>
                <c:pt idx="344">
                  <c:v>1571357.064464934</c:v>
                </c:pt>
                <c:pt idx="345">
                  <c:v>1570710.132234416</c:v>
                </c:pt>
                <c:pt idx="346">
                  <c:v>1570920.154457934</c:v>
                </c:pt>
                <c:pt idx="347">
                  <c:v>1571222.227914945</c:v>
                </c:pt>
                <c:pt idx="348">
                  <c:v>1570610.689322862</c:v>
                </c:pt>
                <c:pt idx="349">
                  <c:v>1569655.903693074</c:v>
                </c:pt>
                <c:pt idx="350">
                  <c:v>1569875.25109307</c:v>
                </c:pt>
                <c:pt idx="351">
                  <c:v>1571233.500323254</c:v>
                </c:pt>
                <c:pt idx="352">
                  <c:v>1570943.960165693</c:v>
                </c:pt>
                <c:pt idx="353">
                  <c:v>1571982.681557512</c:v>
                </c:pt>
                <c:pt idx="354">
                  <c:v>1572259.258300675</c:v>
                </c:pt>
                <c:pt idx="355">
                  <c:v>1572614.084795817</c:v>
                </c:pt>
                <c:pt idx="356">
                  <c:v>1571480.407491995</c:v>
                </c:pt>
                <c:pt idx="357">
                  <c:v>1571561.363130061</c:v>
                </c:pt>
                <c:pt idx="358">
                  <c:v>1571655.72711598</c:v>
                </c:pt>
                <c:pt idx="359">
                  <c:v>1570616.194527362</c:v>
                </c:pt>
                <c:pt idx="360">
                  <c:v>1572032.782834182</c:v>
                </c:pt>
                <c:pt idx="361">
                  <c:v>1571682.267441503</c:v>
                </c:pt>
                <c:pt idx="362">
                  <c:v>1572196.276680154</c:v>
                </c:pt>
                <c:pt idx="363">
                  <c:v>1573208.116131073</c:v>
                </c:pt>
                <c:pt idx="364">
                  <c:v>1572053.093549346</c:v>
                </c:pt>
                <c:pt idx="365">
                  <c:v>1572997.938481164</c:v>
                </c:pt>
                <c:pt idx="366">
                  <c:v>1572703.788991772</c:v>
                </c:pt>
                <c:pt idx="367">
                  <c:v>1571558.68286906</c:v>
                </c:pt>
                <c:pt idx="368">
                  <c:v>1572013.495115716</c:v>
                </c:pt>
                <c:pt idx="369">
                  <c:v>1572343.586206007</c:v>
                </c:pt>
                <c:pt idx="370">
                  <c:v>1572720.763699595</c:v>
                </c:pt>
                <c:pt idx="371">
                  <c:v>1572301.299894827</c:v>
                </c:pt>
                <c:pt idx="372">
                  <c:v>1570871.07621487</c:v>
                </c:pt>
                <c:pt idx="373">
                  <c:v>1570672.733664387</c:v>
                </c:pt>
                <c:pt idx="374">
                  <c:v>1571073.434603182</c:v>
                </c:pt>
                <c:pt idx="375">
                  <c:v>1570516.82518199</c:v>
                </c:pt>
                <c:pt idx="376">
                  <c:v>1572013.677523831</c:v>
                </c:pt>
                <c:pt idx="377">
                  <c:v>1570815.412223024</c:v>
                </c:pt>
                <c:pt idx="378">
                  <c:v>1569831.08199834</c:v>
                </c:pt>
                <c:pt idx="379">
                  <c:v>1571363.658929777</c:v>
                </c:pt>
                <c:pt idx="380">
                  <c:v>1571027.901584785</c:v>
                </c:pt>
                <c:pt idx="381">
                  <c:v>1571354.092623132</c:v>
                </c:pt>
                <c:pt idx="382">
                  <c:v>1570914.734373712</c:v>
                </c:pt>
                <c:pt idx="383">
                  <c:v>1570731.567836153</c:v>
                </c:pt>
                <c:pt idx="384">
                  <c:v>1571019.806830583</c:v>
                </c:pt>
                <c:pt idx="385">
                  <c:v>1571346.02633351</c:v>
                </c:pt>
                <c:pt idx="386">
                  <c:v>1571697.43768844</c:v>
                </c:pt>
                <c:pt idx="387">
                  <c:v>1571746.47559558</c:v>
                </c:pt>
                <c:pt idx="388">
                  <c:v>1571313.463700076</c:v>
                </c:pt>
                <c:pt idx="389">
                  <c:v>1571730.815541384</c:v>
                </c:pt>
                <c:pt idx="390">
                  <c:v>1572125.021677502</c:v>
                </c:pt>
                <c:pt idx="391">
                  <c:v>1571866.145520495</c:v>
                </c:pt>
                <c:pt idx="392">
                  <c:v>1573106.932509796</c:v>
                </c:pt>
                <c:pt idx="393">
                  <c:v>1573794.285236634</c:v>
                </c:pt>
                <c:pt idx="394">
                  <c:v>1573052.226246537</c:v>
                </c:pt>
                <c:pt idx="395">
                  <c:v>1573484.218409702</c:v>
                </c:pt>
                <c:pt idx="396">
                  <c:v>1572838.672749971</c:v>
                </c:pt>
                <c:pt idx="397">
                  <c:v>1573455.992027195</c:v>
                </c:pt>
                <c:pt idx="398">
                  <c:v>1573109.852559203</c:v>
                </c:pt>
                <c:pt idx="399">
                  <c:v>1573097.80971917</c:v>
                </c:pt>
                <c:pt idx="400">
                  <c:v>1573188.322861777</c:v>
                </c:pt>
                <c:pt idx="401">
                  <c:v>1573297.328749853</c:v>
                </c:pt>
                <c:pt idx="402">
                  <c:v>1572830.993971362</c:v>
                </c:pt>
                <c:pt idx="403">
                  <c:v>1572902.560323702</c:v>
                </c:pt>
                <c:pt idx="404">
                  <c:v>1573007.205961334</c:v>
                </c:pt>
                <c:pt idx="405">
                  <c:v>1573045.35281138</c:v>
                </c:pt>
                <c:pt idx="406">
                  <c:v>1572933.499640209</c:v>
                </c:pt>
                <c:pt idx="407">
                  <c:v>1572988.86125286</c:v>
                </c:pt>
                <c:pt idx="408">
                  <c:v>1573278.341309011</c:v>
                </c:pt>
                <c:pt idx="409">
                  <c:v>1573496.725742979</c:v>
                </c:pt>
                <c:pt idx="410">
                  <c:v>1573092.945272152</c:v>
                </c:pt>
                <c:pt idx="411">
                  <c:v>1573025.09777281</c:v>
                </c:pt>
                <c:pt idx="412">
                  <c:v>1573047.469383745</c:v>
                </c:pt>
                <c:pt idx="413">
                  <c:v>1573005.121568052</c:v>
                </c:pt>
                <c:pt idx="414">
                  <c:v>1573032.35106578</c:v>
                </c:pt>
                <c:pt idx="415">
                  <c:v>1573130.004588902</c:v>
                </c:pt>
                <c:pt idx="416">
                  <c:v>1573003.485378769</c:v>
                </c:pt>
                <c:pt idx="417">
                  <c:v>1572768.465081547</c:v>
                </c:pt>
                <c:pt idx="418">
                  <c:v>1573171.458397963</c:v>
                </c:pt>
                <c:pt idx="419">
                  <c:v>1573134.955293064</c:v>
                </c:pt>
                <c:pt idx="420">
                  <c:v>1573019.165073243</c:v>
                </c:pt>
                <c:pt idx="421">
                  <c:v>1573171.182965618</c:v>
                </c:pt>
                <c:pt idx="422">
                  <c:v>1573196.883269828</c:v>
                </c:pt>
                <c:pt idx="423">
                  <c:v>1572872.191928504</c:v>
                </c:pt>
                <c:pt idx="424">
                  <c:v>1573079.356469869</c:v>
                </c:pt>
                <c:pt idx="425">
                  <c:v>1573135.764308888</c:v>
                </c:pt>
                <c:pt idx="426">
                  <c:v>1573053.633487152</c:v>
                </c:pt>
                <c:pt idx="427">
                  <c:v>1573100.264628051</c:v>
                </c:pt>
                <c:pt idx="428">
                  <c:v>1572926.627871695</c:v>
                </c:pt>
                <c:pt idx="429">
                  <c:v>1573044.323490246</c:v>
                </c:pt>
                <c:pt idx="430">
                  <c:v>1573091.771105562</c:v>
                </c:pt>
                <c:pt idx="431">
                  <c:v>1573038.724537785</c:v>
                </c:pt>
                <c:pt idx="432">
                  <c:v>1573125.993797502</c:v>
                </c:pt>
                <c:pt idx="433">
                  <c:v>1573109.558169074</c:v>
                </c:pt>
                <c:pt idx="434">
                  <c:v>1573060.121711066</c:v>
                </c:pt>
                <c:pt idx="435">
                  <c:v>1573221.516166195</c:v>
                </c:pt>
                <c:pt idx="436">
                  <c:v>1573138.408736634</c:v>
                </c:pt>
                <c:pt idx="437">
                  <c:v>1573268.915699215</c:v>
                </c:pt>
                <c:pt idx="438">
                  <c:v>1573329.068555709</c:v>
                </c:pt>
                <c:pt idx="439">
                  <c:v>1573303.266842009</c:v>
                </c:pt>
                <c:pt idx="440">
                  <c:v>1573243.865030686</c:v>
                </c:pt>
                <c:pt idx="441">
                  <c:v>1573295.578893628</c:v>
                </c:pt>
                <c:pt idx="442">
                  <c:v>1573300.720387306</c:v>
                </c:pt>
                <c:pt idx="443">
                  <c:v>1573398.20136303</c:v>
                </c:pt>
                <c:pt idx="444">
                  <c:v>1573407.81707946</c:v>
                </c:pt>
                <c:pt idx="445">
                  <c:v>1573517.312146896</c:v>
                </c:pt>
                <c:pt idx="446">
                  <c:v>1573457.692575558</c:v>
                </c:pt>
                <c:pt idx="447">
                  <c:v>1573461.78672391</c:v>
                </c:pt>
                <c:pt idx="448">
                  <c:v>1573387.149675898</c:v>
                </c:pt>
                <c:pt idx="449">
                  <c:v>1573491.958353717</c:v>
                </c:pt>
                <c:pt idx="450">
                  <c:v>1573336.281168814</c:v>
                </c:pt>
                <c:pt idx="451">
                  <c:v>1573449.171685021</c:v>
                </c:pt>
                <c:pt idx="452">
                  <c:v>1573294.049897314</c:v>
                </c:pt>
                <c:pt idx="453">
                  <c:v>1573432.655700448</c:v>
                </c:pt>
                <c:pt idx="454">
                  <c:v>1573402.806507541</c:v>
                </c:pt>
                <c:pt idx="455">
                  <c:v>1573389.181310656</c:v>
                </c:pt>
                <c:pt idx="456">
                  <c:v>1573388.871704214</c:v>
                </c:pt>
                <c:pt idx="457">
                  <c:v>1573394.629213716</c:v>
                </c:pt>
                <c:pt idx="458">
                  <c:v>1573359.038521043</c:v>
                </c:pt>
                <c:pt idx="459">
                  <c:v>1573358.050673761</c:v>
                </c:pt>
                <c:pt idx="460">
                  <c:v>1573330.31671244</c:v>
                </c:pt>
                <c:pt idx="461">
                  <c:v>1573345.83865685</c:v>
                </c:pt>
                <c:pt idx="462">
                  <c:v>1573371.527126021</c:v>
                </c:pt>
                <c:pt idx="463">
                  <c:v>1573421.861941428</c:v>
                </c:pt>
                <c:pt idx="464">
                  <c:v>1573401.716701807</c:v>
                </c:pt>
                <c:pt idx="465">
                  <c:v>1573461.959798897</c:v>
                </c:pt>
                <c:pt idx="466">
                  <c:v>1573420.749437419</c:v>
                </c:pt>
                <c:pt idx="467">
                  <c:v>1573329.248044351</c:v>
                </c:pt>
                <c:pt idx="468">
                  <c:v>1573431.70981727</c:v>
                </c:pt>
                <c:pt idx="469">
                  <c:v>1573454.964869548</c:v>
                </c:pt>
                <c:pt idx="470">
                  <c:v>1573468.732363852</c:v>
                </c:pt>
                <c:pt idx="471">
                  <c:v>1573541.633885398</c:v>
                </c:pt>
                <c:pt idx="472">
                  <c:v>1573538.69165522</c:v>
                </c:pt>
                <c:pt idx="473">
                  <c:v>1573555.301684082</c:v>
                </c:pt>
                <c:pt idx="474">
                  <c:v>1573530.408423805</c:v>
                </c:pt>
                <c:pt idx="475">
                  <c:v>1573633.924466954</c:v>
                </c:pt>
                <c:pt idx="476">
                  <c:v>1573537.045563948</c:v>
                </c:pt>
                <c:pt idx="477">
                  <c:v>1573505.038847326</c:v>
                </c:pt>
                <c:pt idx="478">
                  <c:v>1573521.289264417</c:v>
                </c:pt>
                <c:pt idx="479">
                  <c:v>1573487.319341106</c:v>
                </c:pt>
                <c:pt idx="480">
                  <c:v>1573449.650716541</c:v>
                </c:pt>
                <c:pt idx="481">
                  <c:v>1573422.296239027</c:v>
                </c:pt>
                <c:pt idx="482">
                  <c:v>1573435.058199579</c:v>
                </c:pt>
                <c:pt idx="483">
                  <c:v>1573496.172244855</c:v>
                </c:pt>
                <c:pt idx="484">
                  <c:v>1573482.714383783</c:v>
                </c:pt>
                <c:pt idx="485">
                  <c:v>1573479.820372924</c:v>
                </c:pt>
                <c:pt idx="486">
                  <c:v>1573494.95641383</c:v>
                </c:pt>
                <c:pt idx="487">
                  <c:v>1573456.665697565</c:v>
                </c:pt>
                <c:pt idx="488">
                  <c:v>1573514.123895223</c:v>
                </c:pt>
                <c:pt idx="489">
                  <c:v>1573514.352202347</c:v>
                </c:pt>
                <c:pt idx="490">
                  <c:v>1573512.471151035</c:v>
                </c:pt>
                <c:pt idx="491">
                  <c:v>1573539.994855388</c:v>
                </c:pt>
                <c:pt idx="492">
                  <c:v>1573572.017925361</c:v>
                </c:pt>
                <c:pt idx="493">
                  <c:v>1573547.444963244</c:v>
                </c:pt>
                <c:pt idx="494">
                  <c:v>1573569.933766543</c:v>
                </c:pt>
                <c:pt idx="495">
                  <c:v>1573528.218997559</c:v>
                </c:pt>
                <c:pt idx="496">
                  <c:v>1573566.567390075</c:v>
                </c:pt>
                <c:pt idx="497">
                  <c:v>1573562.842142384</c:v>
                </c:pt>
                <c:pt idx="498">
                  <c:v>1573551.286161559</c:v>
                </c:pt>
                <c:pt idx="499">
                  <c:v>1573546.453469297</c:v>
                </c:pt>
                <c:pt idx="500">
                  <c:v>1573533.601012886</c:v>
                </c:pt>
                <c:pt idx="501">
                  <c:v>1573554.63064837</c:v>
                </c:pt>
                <c:pt idx="502">
                  <c:v>1573538.366214142</c:v>
                </c:pt>
                <c:pt idx="503">
                  <c:v>1573533.184701126</c:v>
                </c:pt>
                <c:pt idx="504">
                  <c:v>1573517.648731383</c:v>
                </c:pt>
                <c:pt idx="505">
                  <c:v>1573541.589730337</c:v>
                </c:pt>
                <c:pt idx="506">
                  <c:v>1573529.942745658</c:v>
                </c:pt>
                <c:pt idx="507">
                  <c:v>1573474.048701338</c:v>
                </c:pt>
                <c:pt idx="508">
                  <c:v>1573521.83978511</c:v>
                </c:pt>
                <c:pt idx="509">
                  <c:v>1573567.675474038</c:v>
                </c:pt>
                <c:pt idx="510">
                  <c:v>1573554.336932273</c:v>
                </c:pt>
                <c:pt idx="511">
                  <c:v>1573561.596901929</c:v>
                </c:pt>
                <c:pt idx="512">
                  <c:v>1573551.778194166</c:v>
                </c:pt>
                <c:pt idx="513">
                  <c:v>1573550.616435536</c:v>
                </c:pt>
                <c:pt idx="514">
                  <c:v>1573559.517959051</c:v>
                </c:pt>
                <c:pt idx="515">
                  <c:v>1573572.544303434</c:v>
                </c:pt>
                <c:pt idx="516">
                  <c:v>1573561.386604952</c:v>
                </c:pt>
                <c:pt idx="517">
                  <c:v>1573540.935568322</c:v>
                </c:pt>
                <c:pt idx="518">
                  <c:v>1573545.58697606</c:v>
                </c:pt>
                <c:pt idx="519">
                  <c:v>1573550.915641856</c:v>
                </c:pt>
                <c:pt idx="520">
                  <c:v>1573569.422831242</c:v>
                </c:pt>
                <c:pt idx="521">
                  <c:v>1573568.365583653</c:v>
                </c:pt>
                <c:pt idx="522">
                  <c:v>1573572.037676642</c:v>
                </c:pt>
                <c:pt idx="523">
                  <c:v>1573557.379785047</c:v>
                </c:pt>
                <c:pt idx="524">
                  <c:v>1573583.856461799</c:v>
                </c:pt>
                <c:pt idx="525">
                  <c:v>1573573.87158495</c:v>
                </c:pt>
                <c:pt idx="526">
                  <c:v>1573562.990624358</c:v>
                </c:pt>
                <c:pt idx="527">
                  <c:v>1573565.736323265</c:v>
                </c:pt>
                <c:pt idx="528">
                  <c:v>1573580.731021808</c:v>
                </c:pt>
                <c:pt idx="529">
                  <c:v>1573578.392418528</c:v>
                </c:pt>
                <c:pt idx="530">
                  <c:v>1573587.177522572</c:v>
                </c:pt>
                <c:pt idx="531">
                  <c:v>1573579.141936339</c:v>
                </c:pt>
                <c:pt idx="532">
                  <c:v>1573582.356767816</c:v>
                </c:pt>
                <c:pt idx="533">
                  <c:v>1573600.650925353</c:v>
                </c:pt>
                <c:pt idx="534">
                  <c:v>1573582.404557209</c:v>
                </c:pt>
                <c:pt idx="535">
                  <c:v>1573606.605106839</c:v>
                </c:pt>
                <c:pt idx="536">
                  <c:v>1573605.725036441</c:v>
                </c:pt>
                <c:pt idx="537">
                  <c:v>1573595.860484268</c:v>
                </c:pt>
                <c:pt idx="538">
                  <c:v>1573611.258479459</c:v>
                </c:pt>
                <c:pt idx="539">
                  <c:v>1573611.866691807</c:v>
                </c:pt>
                <c:pt idx="540">
                  <c:v>1573614.724233256</c:v>
                </c:pt>
                <c:pt idx="541">
                  <c:v>1573612.743644042</c:v>
                </c:pt>
                <c:pt idx="542">
                  <c:v>1573611.457640432</c:v>
                </c:pt>
                <c:pt idx="543">
                  <c:v>1573614.643410349</c:v>
                </c:pt>
                <c:pt idx="544">
                  <c:v>1573611.076254678</c:v>
                </c:pt>
                <c:pt idx="545">
                  <c:v>1573611.082679525</c:v>
                </c:pt>
                <c:pt idx="546">
                  <c:v>1573610.488724083</c:v>
                </c:pt>
                <c:pt idx="547">
                  <c:v>1573607.29070035</c:v>
                </c:pt>
                <c:pt idx="548">
                  <c:v>1573607.950780965</c:v>
                </c:pt>
                <c:pt idx="549">
                  <c:v>1573609.277809888</c:v>
                </c:pt>
                <c:pt idx="550">
                  <c:v>1573614.513016819</c:v>
                </c:pt>
                <c:pt idx="551">
                  <c:v>1573616.29309393</c:v>
                </c:pt>
                <c:pt idx="552">
                  <c:v>1573620.860519778</c:v>
                </c:pt>
                <c:pt idx="553">
                  <c:v>1573607.55040831</c:v>
                </c:pt>
                <c:pt idx="554">
                  <c:v>1573609.370542245</c:v>
                </c:pt>
                <c:pt idx="555">
                  <c:v>1573622.057805475</c:v>
                </c:pt>
                <c:pt idx="556">
                  <c:v>1573619.664077722</c:v>
                </c:pt>
                <c:pt idx="557">
                  <c:v>1573617.400209234</c:v>
                </c:pt>
                <c:pt idx="558">
                  <c:v>1573618.81658971</c:v>
                </c:pt>
                <c:pt idx="559">
                  <c:v>1573616.962119811</c:v>
                </c:pt>
                <c:pt idx="560">
                  <c:v>1573623.175146797</c:v>
                </c:pt>
                <c:pt idx="561">
                  <c:v>1573620.745269439</c:v>
                </c:pt>
                <c:pt idx="562">
                  <c:v>1573615.605874471</c:v>
                </c:pt>
                <c:pt idx="563">
                  <c:v>1573621.667544064</c:v>
                </c:pt>
                <c:pt idx="564">
                  <c:v>1573621.192681289</c:v>
                </c:pt>
                <c:pt idx="565">
                  <c:v>1573622.168368664</c:v>
                </c:pt>
                <c:pt idx="566">
                  <c:v>1573617.377067874</c:v>
                </c:pt>
                <c:pt idx="567">
                  <c:v>1573628.985415765</c:v>
                </c:pt>
                <c:pt idx="568">
                  <c:v>1573619.186883068</c:v>
                </c:pt>
                <c:pt idx="569">
                  <c:v>1573625.838781763</c:v>
                </c:pt>
                <c:pt idx="570">
                  <c:v>1573623.278794626</c:v>
                </c:pt>
                <c:pt idx="571">
                  <c:v>1573625.04969102</c:v>
                </c:pt>
                <c:pt idx="572">
                  <c:v>1573622.190982545</c:v>
                </c:pt>
                <c:pt idx="573">
                  <c:v>1573621.14405623</c:v>
                </c:pt>
                <c:pt idx="574">
                  <c:v>1573620.597680972</c:v>
                </c:pt>
                <c:pt idx="575">
                  <c:v>1573620.982965214</c:v>
                </c:pt>
                <c:pt idx="576">
                  <c:v>1573622.638195769</c:v>
                </c:pt>
                <c:pt idx="577">
                  <c:v>1573619.463922624</c:v>
                </c:pt>
                <c:pt idx="578">
                  <c:v>1573618.631066023</c:v>
                </c:pt>
                <c:pt idx="579">
                  <c:v>1573616.824547711</c:v>
                </c:pt>
                <c:pt idx="580">
                  <c:v>1573616.986006898</c:v>
                </c:pt>
                <c:pt idx="581">
                  <c:v>1573615.985955413</c:v>
                </c:pt>
                <c:pt idx="582">
                  <c:v>1573616.683762126</c:v>
                </c:pt>
                <c:pt idx="583">
                  <c:v>1573622.006266182</c:v>
                </c:pt>
                <c:pt idx="584">
                  <c:v>1573620.040723314</c:v>
                </c:pt>
                <c:pt idx="585">
                  <c:v>1573619.168815106</c:v>
                </c:pt>
                <c:pt idx="586">
                  <c:v>1573619.330793072</c:v>
                </c:pt>
                <c:pt idx="587">
                  <c:v>1573616.814451898</c:v>
                </c:pt>
                <c:pt idx="588">
                  <c:v>1573620.919442127</c:v>
                </c:pt>
                <c:pt idx="589">
                  <c:v>1573624.441325848</c:v>
                </c:pt>
                <c:pt idx="590">
                  <c:v>1573624.454951585</c:v>
                </c:pt>
                <c:pt idx="591">
                  <c:v>1573620.888301607</c:v>
                </c:pt>
                <c:pt idx="592">
                  <c:v>1573622.670312972</c:v>
                </c:pt>
                <c:pt idx="593">
                  <c:v>1573622.411189229</c:v>
                </c:pt>
                <c:pt idx="594">
                  <c:v>1573621.365252579</c:v>
                </c:pt>
                <c:pt idx="595">
                  <c:v>1573625.266043195</c:v>
                </c:pt>
                <c:pt idx="596">
                  <c:v>1573624.988674949</c:v>
                </c:pt>
                <c:pt idx="597">
                  <c:v>1573628.563927029</c:v>
                </c:pt>
                <c:pt idx="598">
                  <c:v>1573627.805164995</c:v>
                </c:pt>
                <c:pt idx="599">
                  <c:v>1573620.310259891</c:v>
                </c:pt>
                <c:pt idx="600">
                  <c:v>1573626.371442781</c:v>
                </c:pt>
                <c:pt idx="601">
                  <c:v>1573627.475977027</c:v>
                </c:pt>
                <c:pt idx="602">
                  <c:v>1573625.54561032</c:v>
                </c:pt>
                <c:pt idx="603">
                  <c:v>1573622.900824558</c:v>
                </c:pt>
                <c:pt idx="604">
                  <c:v>1573627.274821246</c:v>
                </c:pt>
                <c:pt idx="605">
                  <c:v>1573625.110688889</c:v>
                </c:pt>
                <c:pt idx="606">
                  <c:v>1573624.518935618</c:v>
                </c:pt>
                <c:pt idx="607">
                  <c:v>1573630.059509527</c:v>
                </c:pt>
                <c:pt idx="608">
                  <c:v>1573622.440541447</c:v>
                </c:pt>
                <c:pt idx="609">
                  <c:v>1573626.397612892</c:v>
                </c:pt>
                <c:pt idx="610">
                  <c:v>1573624.903168101</c:v>
                </c:pt>
                <c:pt idx="611">
                  <c:v>1573626.153299956</c:v>
                </c:pt>
                <c:pt idx="612">
                  <c:v>1573626.877414588</c:v>
                </c:pt>
                <c:pt idx="613">
                  <c:v>1573626.948459992</c:v>
                </c:pt>
                <c:pt idx="614">
                  <c:v>1573624.815921606</c:v>
                </c:pt>
                <c:pt idx="615">
                  <c:v>1573626.152673832</c:v>
                </c:pt>
                <c:pt idx="616">
                  <c:v>1573628.999423712</c:v>
                </c:pt>
                <c:pt idx="617">
                  <c:v>1573628.519087474</c:v>
                </c:pt>
                <c:pt idx="618">
                  <c:v>1573627.982839627</c:v>
                </c:pt>
                <c:pt idx="619">
                  <c:v>1573629.083155573</c:v>
                </c:pt>
                <c:pt idx="620">
                  <c:v>1573629.902422281</c:v>
                </c:pt>
                <c:pt idx="621">
                  <c:v>1573628.415078017</c:v>
                </c:pt>
                <c:pt idx="622">
                  <c:v>1573627.569566678</c:v>
                </c:pt>
                <c:pt idx="623">
                  <c:v>1573626.946918858</c:v>
                </c:pt>
                <c:pt idx="624">
                  <c:v>1573627.359483106</c:v>
                </c:pt>
                <c:pt idx="625">
                  <c:v>1573628.544878966</c:v>
                </c:pt>
                <c:pt idx="626">
                  <c:v>1573631.444486287</c:v>
                </c:pt>
                <c:pt idx="627">
                  <c:v>1573627.626988051</c:v>
                </c:pt>
                <c:pt idx="628">
                  <c:v>1573627.581098411</c:v>
                </c:pt>
                <c:pt idx="629">
                  <c:v>1573627.352466283</c:v>
                </c:pt>
                <c:pt idx="630">
                  <c:v>1573627.970421592</c:v>
                </c:pt>
                <c:pt idx="631">
                  <c:v>1573627.234255519</c:v>
                </c:pt>
                <c:pt idx="632">
                  <c:v>1573627.553749304</c:v>
                </c:pt>
                <c:pt idx="633">
                  <c:v>1573626.195121655</c:v>
                </c:pt>
                <c:pt idx="634">
                  <c:v>1573625.918335547</c:v>
                </c:pt>
                <c:pt idx="635">
                  <c:v>1573625.37149627</c:v>
                </c:pt>
                <c:pt idx="636">
                  <c:v>1573626.066583944</c:v>
                </c:pt>
                <c:pt idx="637">
                  <c:v>1573625.631734032</c:v>
                </c:pt>
                <c:pt idx="638">
                  <c:v>1573625.490906182</c:v>
                </c:pt>
                <c:pt idx="639">
                  <c:v>1573626.377056011</c:v>
                </c:pt>
                <c:pt idx="640">
                  <c:v>1573625.236389294</c:v>
                </c:pt>
                <c:pt idx="641">
                  <c:v>1573625.570216572</c:v>
                </c:pt>
                <c:pt idx="642">
                  <c:v>1573624.916767027</c:v>
                </c:pt>
                <c:pt idx="643">
                  <c:v>1573625.244237931</c:v>
                </c:pt>
                <c:pt idx="644">
                  <c:v>1573625.534777508</c:v>
                </c:pt>
                <c:pt idx="645">
                  <c:v>1573625.658232125</c:v>
                </c:pt>
                <c:pt idx="646">
                  <c:v>1573625.586890207</c:v>
                </c:pt>
                <c:pt idx="647">
                  <c:v>1573626.044932711</c:v>
                </c:pt>
                <c:pt idx="648">
                  <c:v>1573626.410019184</c:v>
                </c:pt>
                <c:pt idx="649">
                  <c:v>1573626.45371844</c:v>
                </c:pt>
                <c:pt idx="650">
                  <c:v>1573626.255668049</c:v>
                </c:pt>
                <c:pt idx="651">
                  <c:v>1573626.290618238</c:v>
                </c:pt>
                <c:pt idx="652">
                  <c:v>1573626.577611241</c:v>
                </c:pt>
                <c:pt idx="653">
                  <c:v>1573626.74821815</c:v>
                </c:pt>
                <c:pt idx="654">
                  <c:v>1573626.794908314</c:v>
                </c:pt>
                <c:pt idx="655">
                  <c:v>1573626.844197033</c:v>
                </c:pt>
                <c:pt idx="656">
                  <c:v>1573626.77029918</c:v>
                </c:pt>
                <c:pt idx="657">
                  <c:v>1573626.979004424</c:v>
                </c:pt>
                <c:pt idx="658">
                  <c:v>1573627.019858723</c:v>
                </c:pt>
                <c:pt idx="659">
                  <c:v>1573626.90189237</c:v>
                </c:pt>
                <c:pt idx="660">
                  <c:v>1573626.80806362</c:v>
                </c:pt>
                <c:pt idx="661">
                  <c:v>1573627.229798541</c:v>
                </c:pt>
                <c:pt idx="662">
                  <c:v>1573627.407932854</c:v>
                </c:pt>
                <c:pt idx="663">
                  <c:v>1573627.056621137</c:v>
                </c:pt>
                <c:pt idx="664">
                  <c:v>1573627.56794118</c:v>
                </c:pt>
                <c:pt idx="665">
                  <c:v>1573627.575708169</c:v>
                </c:pt>
                <c:pt idx="666">
                  <c:v>1573627.609294216</c:v>
                </c:pt>
                <c:pt idx="667">
                  <c:v>1573627.287246244</c:v>
                </c:pt>
                <c:pt idx="668">
                  <c:v>1573627.21972298</c:v>
                </c:pt>
                <c:pt idx="669">
                  <c:v>1573627.424379607</c:v>
                </c:pt>
                <c:pt idx="670">
                  <c:v>1573627.706258757</c:v>
                </c:pt>
                <c:pt idx="671">
                  <c:v>1573627.282873008</c:v>
                </c:pt>
                <c:pt idx="672">
                  <c:v>1573627.334862379</c:v>
                </c:pt>
                <c:pt idx="673">
                  <c:v>1573627.088105506</c:v>
                </c:pt>
                <c:pt idx="674">
                  <c:v>1573627.006935609</c:v>
                </c:pt>
                <c:pt idx="675">
                  <c:v>1573626.991247915</c:v>
                </c:pt>
                <c:pt idx="676">
                  <c:v>1573627.340110765</c:v>
                </c:pt>
                <c:pt idx="677">
                  <c:v>1573626.915276131</c:v>
                </c:pt>
                <c:pt idx="678">
                  <c:v>1573627.107722291</c:v>
                </c:pt>
                <c:pt idx="679">
                  <c:v>1573626.479899822</c:v>
                </c:pt>
                <c:pt idx="680">
                  <c:v>1573627.129119697</c:v>
                </c:pt>
                <c:pt idx="681">
                  <c:v>1573627.000873726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9771094.712117799</c:v>
                </c:pt>
                <c:pt idx="25">
                  <c:v>9767851.597987279</c:v>
                </c:pt>
                <c:pt idx="26">
                  <c:v>9483795.770179028</c:v>
                </c:pt>
                <c:pt idx="27">
                  <c:v>9478877.899880629</c:v>
                </c:pt>
                <c:pt idx="28">
                  <c:v>9239453.023259183</c:v>
                </c:pt>
                <c:pt idx="29">
                  <c:v>9256136.889299767</c:v>
                </c:pt>
                <c:pt idx="30">
                  <c:v>8455627.496578686</c:v>
                </c:pt>
                <c:pt idx="31">
                  <c:v>7907263.100158062</c:v>
                </c:pt>
                <c:pt idx="32">
                  <c:v>7537038.01662836</c:v>
                </c:pt>
                <c:pt idx="33">
                  <c:v>7227337.49477559</c:v>
                </c:pt>
                <c:pt idx="34">
                  <c:v>7059009.149958906</c:v>
                </c:pt>
                <c:pt idx="35">
                  <c:v>6988549.40627454</c:v>
                </c:pt>
                <c:pt idx="36">
                  <c:v>6992634.161948545</c:v>
                </c:pt>
                <c:pt idx="37">
                  <c:v>6769448.395092338</c:v>
                </c:pt>
                <c:pt idx="38">
                  <c:v>6600475.601998603</c:v>
                </c:pt>
                <c:pt idx="39">
                  <c:v>6534572.707133483</c:v>
                </c:pt>
                <c:pt idx="40">
                  <c:v>6535619.797420776</c:v>
                </c:pt>
                <c:pt idx="41">
                  <c:v>6406247.271989254</c:v>
                </c:pt>
                <c:pt idx="42">
                  <c:v>6406568.356482618</c:v>
                </c:pt>
                <c:pt idx="43">
                  <c:v>6307523.239346494</c:v>
                </c:pt>
                <c:pt idx="44">
                  <c:v>6307239.852387456</c:v>
                </c:pt>
                <c:pt idx="45">
                  <c:v>6230819.582084326</c:v>
                </c:pt>
                <c:pt idx="46">
                  <c:v>6198147.052141455</c:v>
                </c:pt>
                <c:pt idx="47">
                  <c:v>6004926.785298308</c:v>
                </c:pt>
                <c:pt idx="48">
                  <c:v>5873672.511754421</c:v>
                </c:pt>
                <c:pt idx="49">
                  <c:v>5706388.238731233</c:v>
                </c:pt>
                <c:pt idx="50">
                  <c:v>5632596.533292782</c:v>
                </c:pt>
                <c:pt idx="51">
                  <c:v>5568282.040126204</c:v>
                </c:pt>
                <c:pt idx="52">
                  <c:v>5544511.107404926</c:v>
                </c:pt>
                <c:pt idx="53">
                  <c:v>5540792.711817836</c:v>
                </c:pt>
                <c:pt idx="54">
                  <c:v>5460310.895520238</c:v>
                </c:pt>
                <c:pt idx="55">
                  <c:v>5409838.433669074</c:v>
                </c:pt>
                <c:pt idx="56">
                  <c:v>5363578.741567168</c:v>
                </c:pt>
                <c:pt idx="57">
                  <c:v>5375399.923310226</c:v>
                </c:pt>
                <c:pt idx="58">
                  <c:v>5298069.23417411</c:v>
                </c:pt>
                <c:pt idx="59">
                  <c:v>5258222.817350052</c:v>
                </c:pt>
                <c:pt idx="60">
                  <c:v>5220520.326167815</c:v>
                </c:pt>
                <c:pt idx="61">
                  <c:v>5223096.123942029</c:v>
                </c:pt>
                <c:pt idx="62">
                  <c:v>5125422.045520637</c:v>
                </c:pt>
                <c:pt idx="63">
                  <c:v>5042689.049533445</c:v>
                </c:pt>
                <c:pt idx="64">
                  <c:v>4981840.364746962</c:v>
                </c:pt>
                <c:pt idx="65">
                  <c:v>4949438.14595471</c:v>
                </c:pt>
                <c:pt idx="66">
                  <c:v>4918349.30009459</c:v>
                </c:pt>
                <c:pt idx="67">
                  <c:v>4873085.456899961</c:v>
                </c:pt>
                <c:pt idx="68">
                  <c:v>4858379.413549481</c:v>
                </c:pt>
                <c:pt idx="69">
                  <c:v>4849180.813891302</c:v>
                </c:pt>
                <c:pt idx="70">
                  <c:v>4776029.249759722</c:v>
                </c:pt>
                <c:pt idx="71">
                  <c:v>4748855.490307278</c:v>
                </c:pt>
                <c:pt idx="72">
                  <c:v>4737435.660057505</c:v>
                </c:pt>
                <c:pt idx="73">
                  <c:v>4733352.145580558</c:v>
                </c:pt>
                <c:pt idx="74">
                  <c:v>4688790.943857102</c:v>
                </c:pt>
                <c:pt idx="75">
                  <c:v>4652020.661171262</c:v>
                </c:pt>
                <c:pt idx="76">
                  <c:v>4646677.702741424</c:v>
                </c:pt>
                <c:pt idx="77">
                  <c:v>4638784.554240405</c:v>
                </c:pt>
                <c:pt idx="78">
                  <c:v>4588143.303218576</c:v>
                </c:pt>
                <c:pt idx="79">
                  <c:v>4530001.339210397</c:v>
                </c:pt>
                <c:pt idx="80">
                  <c:v>4494640.90436672</c:v>
                </c:pt>
                <c:pt idx="81">
                  <c:v>4462723.012664852</c:v>
                </c:pt>
                <c:pt idx="82">
                  <c:v>4427866.717711733</c:v>
                </c:pt>
                <c:pt idx="83">
                  <c:v>4406820.913581639</c:v>
                </c:pt>
                <c:pt idx="84">
                  <c:v>4385805.765789698</c:v>
                </c:pt>
                <c:pt idx="85">
                  <c:v>4351364.449800843</c:v>
                </c:pt>
                <c:pt idx="86">
                  <c:v>4324886.039264958</c:v>
                </c:pt>
                <c:pt idx="87">
                  <c:v>4303763.5656631</c:v>
                </c:pt>
                <c:pt idx="88">
                  <c:v>4307902.939712985</c:v>
                </c:pt>
                <c:pt idx="89">
                  <c:v>4271362.70488588</c:v>
                </c:pt>
                <c:pt idx="90">
                  <c:v>4253026.447702988</c:v>
                </c:pt>
                <c:pt idx="91">
                  <c:v>4239412.309193108</c:v>
                </c:pt>
                <c:pt idx="92">
                  <c:v>4242869.067037391</c:v>
                </c:pt>
                <c:pt idx="93">
                  <c:v>4200445.472021528</c:v>
                </c:pt>
                <c:pt idx="94">
                  <c:v>4171144.208402984</c:v>
                </c:pt>
                <c:pt idx="95">
                  <c:v>4150242.039389248</c:v>
                </c:pt>
                <c:pt idx="96">
                  <c:v>4129350.353017538</c:v>
                </c:pt>
                <c:pt idx="97">
                  <c:v>4109292.032156711</c:v>
                </c:pt>
                <c:pt idx="98">
                  <c:v>4086417.386592934</c:v>
                </c:pt>
                <c:pt idx="99">
                  <c:v>4074922.043458676</c:v>
                </c:pt>
                <c:pt idx="100">
                  <c:v>4042771.891402483</c:v>
                </c:pt>
                <c:pt idx="101">
                  <c:v>4031193.292363416</c:v>
                </c:pt>
                <c:pt idx="102">
                  <c:v>4030341.914915843</c:v>
                </c:pt>
                <c:pt idx="103">
                  <c:v>4015616.229327593</c:v>
                </c:pt>
                <c:pt idx="104">
                  <c:v>3998819.594678866</c:v>
                </c:pt>
                <c:pt idx="105">
                  <c:v>3979815.231095275</c:v>
                </c:pt>
                <c:pt idx="106">
                  <c:v>3964043.381729852</c:v>
                </c:pt>
                <c:pt idx="107">
                  <c:v>3954552.830302704</c:v>
                </c:pt>
                <c:pt idx="108">
                  <c:v>3938776.431085892</c:v>
                </c:pt>
                <c:pt idx="109">
                  <c:v>3913705.048836248</c:v>
                </c:pt>
                <c:pt idx="110">
                  <c:v>3897356.610018684</c:v>
                </c:pt>
                <c:pt idx="111">
                  <c:v>3880369.9534184</c:v>
                </c:pt>
                <c:pt idx="112">
                  <c:v>3861995.935244051</c:v>
                </c:pt>
                <c:pt idx="113">
                  <c:v>3849340.216517355</c:v>
                </c:pt>
                <c:pt idx="114">
                  <c:v>3838191.305683801</c:v>
                </c:pt>
                <c:pt idx="115">
                  <c:v>3819868.714659855</c:v>
                </c:pt>
                <c:pt idx="116">
                  <c:v>3812662.577043771</c:v>
                </c:pt>
                <c:pt idx="117">
                  <c:v>3814524.491380615</c:v>
                </c:pt>
                <c:pt idx="118">
                  <c:v>3796195.712049697</c:v>
                </c:pt>
                <c:pt idx="119">
                  <c:v>3787933.48652282</c:v>
                </c:pt>
                <c:pt idx="120">
                  <c:v>3771215.961132854</c:v>
                </c:pt>
                <c:pt idx="121">
                  <c:v>3761342.848652182</c:v>
                </c:pt>
                <c:pt idx="122">
                  <c:v>3750363.216383308</c:v>
                </c:pt>
                <c:pt idx="123">
                  <c:v>3732391.611614318</c:v>
                </c:pt>
                <c:pt idx="124">
                  <c:v>3717340.764457289</c:v>
                </c:pt>
                <c:pt idx="125">
                  <c:v>3705687.053193603</c:v>
                </c:pt>
                <c:pt idx="126">
                  <c:v>3694475.368462281</c:v>
                </c:pt>
                <c:pt idx="127">
                  <c:v>3683887.009484565</c:v>
                </c:pt>
                <c:pt idx="128">
                  <c:v>3672668.787774937</c:v>
                </c:pt>
                <c:pt idx="129">
                  <c:v>3666909.326394323</c:v>
                </c:pt>
                <c:pt idx="130">
                  <c:v>3650379.415193517</c:v>
                </c:pt>
                <c:pt idx="131">
                  <c:v>3643731.051666767</c:v>
                </c:pt>
                <c:pt idx="132">
                  <c:v>3643592.377345584</c:v>
                </c:pt>
                <c:pt idx="133">
                  <c:v>3633641.144474362</c:v>
                </c:pt>
                <c:pt idx="134">
                  <c:v>3623962.924688823</c:v>
                </c:pt>
                <c:pt idx="135">
                  <c:v>3612453.651983966</c:v>
                </c:pt>
                <c:pt idx="136">
                  <c:v>3603265.946866338</c:v>
                </c:pt>
                <c:pt idx="137">
                  <c:v>3597212.497084551</c:v>
                </c:pt>
                <c:pt idx="138">
                  <c:v>3587953.799517852</c:v>
                </c:pt>
                <c:pt idx="139">
                  <c:v>3574282.151991681</c:v>
                </c:pt>
                <c:pt idx="140">
                  <c:v>3564630.955278314</c:v>
                </c:pt>
                <c:pt idx="141">
                  <c:v>3554835.22690244</c:v>
                </c:pt>
                <c:pt idx="142">
                  <c:v>3544510.926355118</c:v>
                </c:pt>
                <c:pt idx="143">
                  <c:v>3537106.440877107</c:v>
                </c:pt>
                <c:pt idx="144">
                  <c:v>3531145.795033488</c:v>
                </c:pt>
                <c:pt idx="145">
                  <c:v>3520225.23846684</c:v>
                </c:pt>
                <c:pt idx="146">
                  <c:v>3514863.630441755</c:v>
                </c:pt>
                <c:pt idx="147">
                  <c:v>3515635.485831627</c:v>
                </c:pt>
                <c:pt idx="148">
                  <c:v>3505075.821915686</c:v>
                </c:pt>
                <c:pt idx="149">
                  <c:v>3499349.292282373</c:v>
                </c:pt>
                <c:pt idx="150">
                  <c:v>3489315.409585887</c:v>
                </c:pt>
                <c:pt idx="151">
                  <c:v>3482972.344068815</c:v>
                </c:pt>
                <c:pt idx="152">
                  <c:v>3476597.448662651</c:v>
                </c:pt>
                <c:pt idx="153">
                  <c:v>3466293.373861503</c:v>
                </c:pt>
                <c:pt idx="154">
                  <c:v>3456712.844964144</c:v>
                </c:pt>
                <c:pt idx="155">
                  <c:v>3449187.814321333</c:v>
                </c:pt>
                <c:pt idx="156">
                  <c:v>3442040.501275465</c:v>
                </c:pt>
                <c:pt idx="157">
                  <c:v>3435339.88512654</c:v>
                </c:pt>
                <c:pt idx="158">
                  <c:v>3428921.421561329</c:v>
                </c:pt>
                <c:pt idx="159">
                  <c:v>3425529.364371396</c:v>
                </c:pt>
                <c:pt idx="160">
                  <c:v>3415496.620374274</c:v>
                </c:pt>
                <c:pt idx="161">
                  <c:v>3411205.238280913</c:v>
                </c:pt>
                <c:pt idx="162">
                  <c:v>3411227.880802269</c:v>
                </c:pt>
                <c:pt idx="163">
                  <c:v>3404065.042787238</c:v>
                </c:pt>
                <c:pt idx="164">
                  <c:v>3397980.630094846</c:v>
                </c:pt>
                <c:pt idx="165">
                  <c:v>3390237.854714991</c:v>
                </c:pt>
                <c:pt idx="166">
                  <c:v>3384366.647959481</c:v>
                </c:pt>
                <c:pt idx="167">
                  <c:v>3380171.326557864</c:v>
                </c:pt>
                <c:pt idx="168">
                  <c:v>3373878.936185277</c:v>
                </c:pt>
                <c:pt idx="169">
                  <c:v>3365350.607789597</c:v>
                </c:pt>
                <c:pt idx="170">
                  <c:v>3358938.270505296</c:v>
                </c:pt>
                <c:pt idx="171">
                  <c:v>3352608.857262715</c:v>
                </c:pt>
                <c:pt idx="172">
                  <c:v>3346192.215524699</c:v>
                </c:pt>
                <c:pt idx="173">
                  <c:v>3341322.101794767</c:v>
                </c:pt>
                <c:pt idx="174">
                  <c:v>3337923.532805922</c:v>
                </c:pt>
                <c:pt idx="175">
                  <c:v>3330433.803129625</c:v>
                </c:pt>
                <c:pt idx="176">
                  <c:v>3326789.994213233</c:v>
                </c:pt>
                <c:pt idx="177">
                  <c:v>3323098.724928034</c:v>
                </c:pt>
                <c:pt idx="178">
                  <c:v>3317060.792717283</c:v>
                </c:pt>
                <c:pt idx="179">
                  <c:v>3312882.048860312</c:v>
                </c:pt>
                <c:pt idx="180">
                  <c:v>3306348.042869407</c:v>
                </c:pt>
                <c:pt idx="181">
                  <c:v>3302032.103186605</c:v>
                </c:pt>
                <c:pt idx="182">
                  <c:v>3298280.066751813</c:v>
                </c:pt>
                <c:pt idx="183">
                  <c:v>3292191.437861142</c:v>
                </c:pt>
                <c:pt idx="184">
                  <c:v>3285497.492252193</c:v>
                </c:pt>
                <c:pt idx="185">
                  <c:v>3280295.304205208</c:v>
                </c:pt>
                <c:pt idx="186">
                  <c:v>3275320.860277367</c:v>
                </c:pt>
                <c:pt idx="187">
                  <c:v>3270555.388921822</c:v>
                </c:pt>
                <c:pt idx="188">
                  <c:v>3266665.083671492</c:v>
                </c:pt>
                <c:pt idx="189">
                  <c:v>3264384.904722767</c:v>
                </c:pt>
                <c:pt idx="190">
                  <c:v>3264076.950274351</c:v>
                </c:pt>
                <c:pt idx="191">
                  <c:v>3257563.487931998</c:v>
                </c:pt>
                <c:pt idx="192">
                  <c:v>3254504.921487632</c:v>
                </c:pt>
                <c:pt idx="193">
                  <c:v>3250756.525406965</c:v>
                </c:pt>
                <c:pt idx="194">
                  <c:v>3245706.096676635</c:v>
                </c:pt>
                <c:pt idx="195">
                  <c:v>3241886.837670688</c:v>
                </c:pt>
                <c:pt idx="196">
                  <c:v>3236288.144750794</c:v>
                </c:pt>
                <c:pt idx="197">
                  <c:v>3233169.633315865</c:v>
                </c:pt>
                <c:pt idx="198">
                  <c:v>3228361.596815014</c:v>
                </c:pt>
                <c:pt idx="199">
                  <c:v>3222848.517620101</c:v>
                </c:pt>
                <c:pt idx="200">
                  <c:v>3218467.498711084</c:v>
                </c:pt>
                <c:pt idx="201">
                  <c:v>3214324.84173871</c:v>
                </c:pt>
                <c:pt idx="202">
                  <c:v>3210460.451520947</c:v>
                </c:pt>
                <c:pt idx="203">
                  <c:v>3207123.720987273</c:v>
                </c:pt>
                <c:pt idx="204">
                  <c:v>3205388.252874817</c:v>
                </c:pt>
                <c:pt idx="205">
                  <c:v>3205204.793087741</c:v>
                </c:pt>
                <c:pt idx="206">
                  <c:v>3199485.983887571</c:v>
                </c:pt>
                <c:pt idx="207">
                  <c:v>3196337.700133245</c:v>
                </c:pt>
                <c:pt idx="208">
                  <c:v>3194258.620833048</c:v>
                </c:pt>
                <c:pt idx="209">
                  <c:v>3191082.031214544</c:v>
                </c:pt>
                <c:pt idx="210">
                  <c:v>3187095.482874707</c:v>
                </c:pt>
                <c:pt idx="211">
                  <c:v>3183634.886422128</c:v>
                </c:pt>
                <c:pt idx="212">
                  <c:v>3179399.615288524</c:v>
                </c:pt>
                <c:pt idx="213">
                  <c:v>3176160.448235469</c:v>
                </c:pt>
                <c:pt idx="214">
                  <c:v>3171265.1840175</c:v>
                </c:pt>
                <c:pt idx="215">
                  <c:v>3167528.185549551</c:v>
                </c:pt>
                <c:pt idx="216">
                  <c:v>3163844.160974801</c:v>
                </c:pt>
                <c:pt idx="217">
                  <c:v>3160065.581887842</c:v>
                </c:pt>
                <c:pt idx="218">
                  <c:v>3157736.879522473</c:v>
                </c:pt>
                <c:pt idx="219">
                  <c:v>3155944.954595035</c:v>
                </c:pt>
                <c:pt idx="220">
                  <c:v>3155890.039332265</c:v>
                </c:pt>
                <c:pt idx="221">
                  <c:v>3151761.122332484</c:v>
                </c:pt>
                <c:pt idx="222">
                  <c:v>3148863.485633261</c:v>
                </c:pt>
                <c:pt idx="223">
                  <c:v>3149219.239633101</c:v>
                </c:pt>
                <c:pt idx="224">
                  <c:v>3146391.344091656</c:v>
                </c:pt>
                <c:pt idx="225">
                  <c:v>3144190.397865778</c:v>
                </c:pt>
                <c:pt idx="226">
                  <c:v>3140469.887276369</c:v>
                </c:pt>
                <c:pt idx="227">
                  <c:v>3138613.580830411</c:v>
                </c:pt>
                <c:pt idx="228">
                  <c:v>3135032.321878254</c:v>
                </c:pt>
                <c:pt idx="229">
                  <c:v>3130747.986720878</c:v>
                </c:pt>
                <c:pt idx="230">
                  <c:v>3127819.28235804</c:v>
                </c:pt>
                <c:pt idx="231">
                  <c:v>3125273.80194574</c:v>
                </c:pt>
                <c:pt idx="232">
                  <c:v>3123433.9550205</c:v>
                </c:pt>
                <c:pt idx="233">
                  <c:v>3121267.606059272</c:v>
                </c:pt>
                <c:pt idx="234">
                  <c:v>3120821.880900134</c:v>
                </c:pt>
                <c:pt idx="235">
                  <c:v>3120865.352185527</c:v>
                </c:pt>
                <c:pt idx="236">
                  <c:v>3116740.523189687</c:v>
                </c:pt>
                <c:pt idx="237">
                  <c:v>3116542.247950933</c:v>
                </c:pt>
                <c:pt idx="238">
                  <c:v>3116296.137404275</c:v>
                </c:pt>
                <c:pt idx="239">
                  <c:v>3116593.263890722</c:v>
                </c:pt>
                <c:pt idx="240">
                  <c:v>3114033.280987764</c:v>
                </c:pt>
                <c:pt idx="241">
                  <c:v>3111454.801357509</c:v>
                </c:pt>
                <c:pt idx="242">
                  <c:v>3109103.489947213</c:v>
                </c:pt>
                <c:pt idx="243">
                  <c:v>3106287.496760165</c:v>
                </c:pt>
                <c:pt idx="244">
                  <c:v>3103631.957961441</c:v>
                </c:pt>
                <c:pt idx="245">
                  <c:v>3100705.592929819</c:v>
                </c:pt>
                <c:pt idx="246">
                  <c:v>3098146.557681676</c:v>
                </c:pt>
                <c:pt idx="247">
                  <c:v>3095162.551054691</c:v>
                </c:pt>
                <c:pt idx="248">
                  <c:v>3093879.029231607</c:v>
                </c:pt>
                <c:pt idx="249">
                  <c:v>3092432.536436621</c:v>
                </c:pt>
                <c:pt idx="250">
                  <c:v>3092539.334655537</c:v>
                </c:pt>
                <c:pt idx="251">
                  <c:v>3089981.370612318</c:v>
                </c:pt>
                <c:pt idx="252">
                  <c:v>3089051.349709475</c:v>
                </c:pt>
                <c:pt idx="253">
                  <c:v>3089896.374668688</c:v>
                </c:pt>
                <c:pt idx="254">
                  <c:v>3088499.118130419</c:v>
                </c:pt>
                <c:pt idx="255">
                  <c:v>3087713.877370117</c:v>
                </c:pt>
                <c:pt idx="256">
                  <c:v>3085029.512137774</c:v>
                </c:pt>
                <c:pt idx="257">
                  <c:v>3083844.909555335</c:v>
                </c:pt>
                <c:pt idx="258">
                  <c:v>3081173.476803545</c:v>
                </c:pt>
                <c:pt idx="259">
                  <c:v>3080563.590844966</c:v>
                </c:pt>
                <c:pt idx="260">
                  <c:v>3078417.796113875</c:v>
                </c:pt>
                <c:pt idx="261">
                  <c:v>3075935.503111355</c:v>
                </c:pt>
                <c:pt idx="262">
                  <c:v>3075721.214760674</c:v>
                </c:pt>
                <c:pt idx="263">
                  <c:v>3075375.125182685</c:v>
                </c:pt>
                <c:pt idx="264">
                  <c:v>3075146.237638851</c:v>
                </c:pt>
                <c:pt idx="265">
                  <c:v>3075079.487534664</c:v>
                </c:pt>
                <c:pt idx="266">
                  <c:v>3072706.902904963</c:v>
                </c:pt>
                <c:pt idx="267">
                  <c:v>3071325.70581624</c:v>
                </c:pt>
                <c:pt idx="268">
                  <c:v>3072387.484170455</c:v>
                </c:pt>
                <c:pt idx="269">
                  <c:v>3070359.333084458</c:v>
                </c:pt>
                <c:pt idx="270">
                  <c:v>3070559.797078875</c:v>
                </c:pt>
                <c:pt idx="271">
                  <c:v>3071081.528075189</c:v>
                </c:pt>
                <c:pt idx="272">
                  <c:v>3069652.045276958</c:v>
                </c:pt>
                <c:pt idx="273">
                  <c:v>3069162.752066395</c:v>
                </c:pt>
                <c:pt idx="274">
                  <c:v>3068701.223961635</c:v>
                </c:pt>
                <c:pt idx="275">
                  <c:v>3067589.012290321</c:v>
                </c:pt>
                <c:pt idx="276">
                  <c:v>3067850.677548448</c:v>
                </c:pt>
                <c:pt idx="277">
                  <c:v>3067049.014358641</c:v>
                </c:pt>
                <c:pt idx="278">
                  <c:v>3067144.886582521</c:v>
                </c:pt>
                <c:pt idx="279">
                  <c:v>3065669.237898936</c:v>
                </c:pt>
                <c:pt idx="280">
                  <c:v>3064374.974894069</c:v>
                </c:pt>
                <c:pt idx="281">
                  <c:v>3063196.457411653</c:v>
                </c:pt>
                <c:pt idx="282">
                  <c:v>3062427.144719879</c:v>
                </c:pt>
                <c:pt idx="283">
                  <c:v>3060549.922890423</c:v>
                </c:pt>
                <c:pt idx="284">
                  <c:v>3060832.631757928</c:v>
                </c:pt>
                <c:pt idx="285">
                  <c:v>3059054.18060928</c:v>
                </c:pt>
                <c:pt idx="286">
                  <c:v>3057413.511477375</c:v>
                </c:pt>
                <c:pt idx="287">
                  <c:v>3058917.5593115</c:v>
                </c:pt>
                <c:pt idx="288">
                  <c:v>3057931.951770977</c:v>
                </c:pt>
                <c:pt idx="289">
                  <c:v>3058468.96063735</c:v>
                </c:pt>
                <c:pt idx="290">
                  <c:v>3057501.216510039</c:v>
                </c:pt>
                <c:pt idx="291">
                  <c:v>3057716.669320433</c:v>
                </c:pt>
                <c:pt idx="292">
                  <c:v>3057874.102565936</c:v>
                </c:pt>
                <c:pt idx="293">
                  <c:v>3058995.780723767</c:v>
                </c:pt>
                <c:pt idx="294">
                  <c:v>3058065.380482729</c:v>
                </c:pt>
                <c:pt idx="295">
                  <c:v>3058677.586806941</c:v>
                </c:pt>
                <c:pt idx="296">
                  <c:v>3057521.137009796</c:v>
                </c:pt>
                <c:pt idx="297">
                  <c:v>3058130.31114611</c:v>
                </c:pt>
                <c:pt idx="298">
                  <c:v>3058673.061595031</c:v>
                </c:pt>
                <c:pt idx="299">
                  <c:v>3058412.224544475</c:v>
                </c:pt>
                <c:pt idx="300">
                  <c:v>3056610.462814514</c:v>
                </c:pt>
                <c:pt idx="301">
                  <c:v>3058367.641019888</c:v>
                </c:pt>
                <c:pt idx="302">
                  <c:v>3058323.985991937</c:v>
                </c:pt>
                <c:pt idx="303">
                  <c:v>3057985.038693306</c:v>
                </c:pt>
                <c:pt idx="304">
                  <c:v>3057267.69125803</c:v>
                </c:pt>
                <c:pt idx="305">
                  <c:v>3058281.753862187</c:v>
                </c:pt>
                <c:pt idx="306">
                  <c:v>3058100.408941949</c:v>
                </c:pt>
                <c:pt idx="307">
                  <c:v>3058200.818598699</c:v>
                </c:pt>
                <c:pt idx="308">
                  <c:v>3057812.308956558</c:v>
                </c:pt>
                <c:pt idx="309">
                  <c:v>3057722.615121938</c:v>
                </c:pt>
                <c:pt idx="310">
                  <c:v>3057538.373417077</c:v>
                </c:pt>
                <c:pt idx="311">
                  <c:v>3057488.170519162</c:v>
                </c:pt>
                <c:pt idx="312">
                  <c:v>3057932.819711674</c:v>
                </c:pt>
                <c:pt idx="313">
                  <c:v>3057042.16725964</c:v>
                </c:pt>
                <c:pt idx="314">
                  <c:v>3056993.41299573</c:v>
                </c:pt>
                <c:pt idx="315">
                  <c:v>3057107.685061634</c:v>
                </c:pt>
                <c:pt idx="316">
                  <c:v>3057493.024955187</c:v>
                </c:pt>
                <c:pt idx="317">
                  <c:v>3056793.521992814</c:v>
                </c:pt>
                <c:pt idx="318">
                  <c:v>3057497.94241737</c:v>
                </c:pt>
                <c:pt idx="319">
                  <c:v>3056035.713879242</c:v>
                </c:pt>
                <c:pt idx="320">
                  <c:v>3056230.70259929</c:v>
                </c:pt>
                <c:pt idx="321">
                  <c:v>3055826.474538543</c:v>
                </c:pt>
                <c:pt idx="322">
                  <c:v>3056060.008870091</c:v>
                </c:pt>
                <c:pt idx="323">
                  <c:v>3054766.610882445</c:v>
                </c:pt>
                <c:pt idx="324">
                  <c:v>3054167.279298044</c:v>
                </c:pt>
                <c:pt idx="325">
                  <c:v>3054824.904586161</c:v>
                </c:pt>
                <c:pt idx="326">
                  <c:v>3054473.877199821</c:v>
                </c:pt>
                <c:pt idx="327">
                  <c:v>3054680.103232591</c:v>
                </c:pt>
                <c:pt idx="328">
                  <c:v>3054320.436365105</c:v>
                </c:pt>
                <c:pt idx="329">
                  <c:v>3054113.370000593</c:v>
                </c:pt>
                <c:pt idx="330">
                  <c:v>3054566.946628496</c:v>
                </c:pt>
                <c:pt idx="331">
                  <c:v>3054191.552344896</c:v>
                </c:pt>
                <c:pt idx="332">
                  <c:v>3053692.531860312</c:v>
                </c:pt>
                <c:pt idx="333">
                  <c:v>3053622.496983096</c:v>
                </c:pt>
                <c:pt idx="334">
                  <c:v>3054451.33064074</c:v>
                </c:pt>
                <c:pt idx="335">
                  <c:v>3053601.394184166</c:v>
                </c:pt>
                <c:pt idx="336">
                  <c:v>3052466.765621616</c:v>
                </c:pt>
                <c:pt idx="337">
                  <c:v>3053077.079592963</c:v>
                </c:pt>
                <c:pt idx="338">
                  <c:v>3053945.156001671</c:v>
                </c:pt>
                <c:pt idx="339">
                  <c:v>3053246.163855894</c:v>
                </c:pt>
                <c:pt idx="340">
                  <c:v>3053248.548772108</c:v>
                </c:pt>
                <c:pt idx="341">
                  <c:v>3053699.386459146</c:v>
                </c:pt>
                <c:pt idx="342">
                  <c:v>3052436.774674753</c:v>
                </c:pt>
                <c:pt idx="343">
                  <c:v>3053199.383089492</c:v>
                </c:pt>
                <c:pt idx="344">
                  <c:v>3053274.489958032</c:v>
                </c:pt>
                <c:pt idx="345">
                  <c:v>3053376.271007792</c:v>
                </c:pt>
                <c:pt idx="346">
                  <c:v>3053406.852023412</c:v>
                </c:pt>
                <c:pt idx="347">
                  <c:v>3053013.776370068</c:v>
                </c:pt>
                <c:pt idx="348">
                  <c:v>3053318.461641036</c:v>
                </c:pt>
                <c:pt idx="349">
                  <c:v>3053714.949117113</c:v>
                </c:pt>
                <c:pt idx="350">
                  <c:v>3053623.57086797</c:v>
                </c:pt>
                <c:pt idx="351">
                  <c:v>3053232.04650835</c:v>
                </c:pt>
                <c:pt idx="352">
                  <c:v>3053331.290455183</c:v>
                </c:pt>
                <c:pt idx="353">
                  <c:v>3052841.911321253</c:v>
                </c:pt>
                <c:pt idx="354">
                  <c:v>3052880.475656667</c:v>
                </c:pt>
                <c:pt idx="355">
                  <c:v>3052573.222942022</c:v>
                </c:pt>
                <c:pt idx="356">
                  <c:v>3053044.743167409</c:v>
                </c:pt>
                <c:pt idx="357">
                  <c:v>3052866.913302202</c:v>
                </c:pt>
                <c:pt idx="358">
                  <c:v>3052899.389879744</c:v>
                </c:pt>
                <c:pt idx="359">
                  <c:v>3053054.281349073</c:v>
                </c:pt>
                <c:pt idx="360">
                  <c:v>3052766.383185877</c:v>
                </c:pt>
                <c:pt idx="361">
                  <c:v>3052605.897217347</c:v>
                </c:pt>
                <c:pt idx="362">
                  <c:v>3052387.676888989</c:v>
                </c:pt>
                <c:pt idx="363">
                  <c:v>3052223.314616211</c:v>
                </c:pt>
                <c:pt idx="364">
                  <c:v>3052426.968047175</c:v>
                </c:pt>
                <c:pt idx="365">
                  <c:v>3051916.833147818</c:v>
                </c:pt>
                <c:pt idx="366">
                  <c:v>3051991.799884128</c:v>
                </c:pt>
                <c:pt idx="367">
                  <c:v>3052194.516957938</c:v>
                </c:pt>
                <c:pt idx="368">
                  <c:v>3051977.86443601</c:v>
                </c:pt>
                <c:pt idx="369">
                  <c:v>3051728.838087564</c:v>
                </c:pt>
                <c:pt idx="370">
                  <c:v>3051600.750371399</c:v>
                </c:pt>
                <c:pt idx="371">
                  <c:v>3051795.741928783</c:v>
                </c:pt>
                <c:pt idx="372">
                  <c:v>3051953.250353909</c:v>
                </c:pt>
                <c:pt idx="373">
                  <c:v>3051970.530491748</c:v>
                </c:pt>
                <c:pt idx="374">
                  <c:v>3051824.295198412</c:v>
                </c:pt>
                <c:pt idx="375">
                  <c:v>3052051.64754898</c:v>
                </c:pt>
                <c:pt idx="376">
                  <c:v>3051567.995848882</c:v>
                </c:pt>
                <c:pt idx="377">
                  <c:v>3051875.358725347</c:v>
                </c:pt>
                <c:pt idx="378">
                  <c:v>3052357.433456626</c:v>
                </c:pt>
                <c:pt idx="379">
                  <c:v>3051694.931784741</c:v>
                </c:pt>
                <c:pt idx="380">
                  <c:v>3051912.992005962</c:v>
                </c:pt>
                <c:pt idx="381">
                  <c:v>3051731.718621965</c:v>
                </c:pt>
                <c:pt idx="382">
                  <c:v>3051940.78983347</c:v>
                </c:pt>
                <c:pt idx="383">
                  <c:v>3051990.667432659</c:v>
                </c:pt>
                <c:pt idx="384">
                  <c:v>3051911.177931832</c:v>
                </c:pt>
                <c:pt idx="385">
                  <c:v>3051791.624296956</c:v>
                </c:pt>
                <c:pt idx="386">
                  <c:v>3051776.485684846</c:v>
                </c:pt>
                <c:pt idx="387">
                  <c:v>3051775.162960028</c:v>
                </c:pt>
                <c:pt idx="388">
                  <c:v>3051988.23899885</c:v>
                </c:pt>
                <c:pt idx="389">
                  <c:v>3051780.822203844</c:v>
                </c:pt>
                <c:pt idx="390">
                  <c:v>3051616.475420651</c:v>
                </c:pt>
                <c:pt idx="391">
                  <c:v>3051638.90185601</c:v>
                </c:pt>
                <c:pt idx="392">
                  <c:v>3051357.447689313</c:v>
                </c:pt>
                <c:pt idx="393">
                  <c:v>3051188.726303281</c:v>
                </c:pt>
                <c:pt idx="394">
                  <c:v>3051386.155687478</c:v>
                </c:pt>
                <c:pt idx="395">
                  <c:v>3051255.992748487</c:v>
                </c:pt>
                <c:pt idx="396">
                  <c:v>3051491.649074383</c:v>
                </c:pt>
                <c:pt idx="397">
                  <c:v>3051228.226865856</c:v>
                </c:pt>
                <c:pt idx="398">
                  <c:v>3051407.805994043</c:v>
                </c:pt>
                <c:pt idx="399">
                  <c:v>3051407.192440064</c:v>
                </c:pt>
                <c:pt idx="400">
                  <c:v>3051338.103569328</c:v>
                </c:pt>
                <c:pt idx="401">
                  <c:v>3051304.02930264</c:v>
                </c:pt>
                <c:pt idx="402">
                  <c:v>3051469.967309756</c:v>
                </c:pt>
                <c:pt idx="403">
                  <c:v>3051289.461532052</c:v>
                </c:pt>
                <c:pt idx="404">
                  <c:v>3051335.464754525</c:v>
                </c:pt>
                <c:pt idx="405">
                  <c:v>3051319.084626263</c:v>
                </c:pt>
                <c:pt idx="406">
                  <c:v>3051368.568061444</c:v>
                </c:pt>
                <c:pt idx="407">
                  <c:v>3051355.668479152</c:v>
                </c:pt>
                <c:pt idx="408">
                  <c:v>3051248.963164111</c:v>
                </c:pt>
                <c:pt idx="409">
                  <c:v>3051189.667046998</c:v>
                </c:pt>
                <c:pt idx="410">
                  <c:v>3051263.069737515</c:v>
                </c:pt>
                <c:pt idx="411">
                  <c:v>3051269.279628376</c:v>
                </c:pt>
                <c:pt idx="412">
                  <c:v>3051200.240835019</c:v>
                </c:pt>
                <c:pt idx="413">
                  <c:v>3051214.715236477</c:v>
                </c:pt>
                <c:pt idx="414">
                  <c:v>3051189.89623888</c:v>
                </c:pt>
                <c:pt idx="415">
                  <c:v>3051111.374351755</c:v>
                </c:pt>
                <c:pt idx="416">
                  <c:v>3051203.790879535</c:v>
                </c:pt>
                <c:pt idx="417">
                  <c:v>3051252.152603816</c:v>
                </c:pt>
                <c:pt idx="418">
                  <c:v>3051133.96921857</c:v>
                </c:pt>
                <c:pt idx="419">
                  <c:v>3051181.245370053</c:v>
                </c:pt>
                <c:pt idx="420">
                  <c:v>3051199.839566099</c:v>
                </c:pt>
                <c:pt idx="421">
                  <c:v>3051131.385186702</c:v>
                </c:pt>
                <c:pt idx="422">
                  <c:v>3051130.538878602</c:v>
                </c:pt>
                <c:pt idx="423">
                  <c:v>3051221.762886066</c:v>
                </c:pt>
                <c:pt idx="424">
                  <c:v>3051156.323487753</c:v>
                </c:pt>
                <c:pt idx="425">
                  <c:v>3051151.801682529</c:v>
                </c:pt>
                <c:pt idx="426">
                  <c:v>3051145.045642521</c:v>
                </c:pt>
                <c:pt idx="427">
                  <c:v>3051145.473218258</c:v>
                </c:pt>
                <c:pt idx="428">
                  <c:v>3051185.836538354</c:v>
                </c:pt>
                <c:pt idx="429">
                  <c:v>3051148.786288241</c:v>
                </c:pt>
                <c:pt idx="430">
                  <c:v>3051137.937979396</c:v>
                </c:pt>
                <c:pt idx="431">
                  <c:v>3051146.064241298</c:v>
                </c:pt>
                <c:pt idx="432">
                  <c:v>3051095.045108121</c:v>
                </c:pt>
                <c:pt idx="433">
                  <c:v>3051087.304112708</c:v>
                </c:pt>
                <c:pt idx="434">
                  <c:v>3051122.523487136</c:v>
                </c:pt>
                <c:pt idx="435">
                  <c:v>3051045.932622668</c:v>
                </c:pt>
                <c:pt idx="436">
                  <c:v>3051077.762071985</c:v>
                </c:pt>
                <c:pt idx="437">
                  <c:v>3051038.031991457</c:v>
                </c:pt>
                <c:pt idx="438">
                  <c:v>3051012.485972598</c:v>
                </c:pt>
                <c:pt idx="439">
                  <c:v>3051022.969174181</c:v>
                </c:pt>
                <c:pt idx="440">
                  <c:v>3051028.738803613</c:v>
                </c:pt>
                <c:pt idx="441">
                  <c:v>3051018.797935643</c:v>
                </c:pt>
                <c:pt idx="442">
                  <c:v>3051016.846749419</c:v>
                </c:pt>
                <c:pt idx="443">
                  <c:v>3051001.363487622</c:v>
                </c:pt>
                <c:pt idx="444">
                  <c:v>3051002.0234514</c:v>
                </c:pt>
                <c:pt idx="445">
                  <c:v>3050934.761335576</c:v>
                </c:pt>
                <c:pt idx="446">
                  <c:v>3050990.506202257</c:v>
                </c:pt>
                <c:pt idx="447">
                  <c:v>3050998.934059509</c:v>
                </c:pt>
                <c:pt idx="448">
                  <c:v>3050994.640097701</c:v>
                </c:pt>
                <c:pt idx="449">
                  <c:v>3050960.241624317</c:v>
                </c:pt>
                <c:pt idx="450">
                  <c:v>3051013.830066456</c:v>
                </c:pt>
                <c:pt idx="451">
                  <c:v>3050969.446215157</c:v>
                </c:pt>
                <c:pt idx="452">
                  <c:v>3051020.012440778</c:v>
                </c:pt>
                <c:pt idx="453">
                  <c:v>3050976.1375806</c:v>
                </c:pt>
                <c:pt idx="454">
                  <c:v>3050986.534880667</c:v>
                </c:pt>
                <c:pt idx="455">
                  <c:v>3050995.930801228</c:v>
                </c:pt>
                <c:pt idx="456">
                  <c:v>3050991.641464064</c:v>
                </c:pt>
                <c:pt idx="457">
                  <c:v>3050980.874236113</c:v>
                </c:pt>
                <c:pt idx="458">
                  <c:v>3050992.692950792</c:v>
                </c:pt>
                <c:pt idx="459">
                  <c:v>3050995.694152681</c:v>
                </c:pt>
                <c:pt idx="460">
                  <c:v>3051000.159916748</c:v>
                </c:pt>
                <c:pt idx="461">
                  <c:v>3050992.106809856</c:v>
                </c:pt>
                <c:pt idx="462">
                  <c:v>3050977.472585631</c:v>
                </c:pt>
                <c:pt idx="463">
                  <c:v>3050960.451020938</c:v>
                </c:pt>
                <c:pt idx="464">
                  <c:v>3050964.386333382</c:v>
                </c:pt>
                <c:pt idx="465">
                  <c:v>3050955.394263402</c:v>
                </c:pt>
                <c:pt idx="466">
                  <c:v>3050958.594735119</c:v>
                </c:pt>
                <c:pt idx="467">
                  <c:v>3050981.325284063</c:v>
                </c:pt>
                <c:pt idx="468">
                  <c:v>3050954.644762094</c:v>
                </c:pt>
                <c:pt idx="469">
                  <c:v>3050943.241625651</c:v>
                </c:pt>
                <c:pt idx="470">
                  <c:v>3050938.806670811</c:v>
                </c:pt>
                <c:pt idx="471">
                  <c:v>3050906.435108708</c:v>
                </c:pt>
                <c:pt idx="472">
                  <c:v>3050911.210579757</c:v>
                </c:pt>
                <c:pt idx="473">
                  <c:v>3050886.564364319</c:v>
                </c:pt>
                <c:pt idx="474">
                  <c:v>3050907.871388859</c:v>
                </c:pt>
                <c:pt idx="475">
                  <c:v>3050881.455673156</c:v>
                </c:pt>
                <c:pt idx="476">
                  <c:v>3050904.489580715</c:v>
                </c:pt>
                <c:pt idx="477">
                  <c:v>3050918.013181705</c:v>
                </c:pt>
                <c:pt idx="478">
                  <c:v>3050913.921555318</c:v>
                </c:pt>
                <c:pt idx="479">
                  <c:v>3050909.720940137</c:v>
                </c:pt>
                <c:pt idx="480">
                  <c:v>3050917.384018688</c:v>
                </c:pt>
                <c:pt idx="481">
                  <c:v>3050921.926634335</c:v>
                </c:pt>
                <c:pt idx="482">
                  <c:v>3050916.914499478</c:v>
                </c:pt>
                <c:pt idx="483">
                  <c:v>3050898.015478719</c:v>
                </c:pt>
                <c:pt idx="484">
                  <c:v>3050902.112589201</c:v>
                </c:pt>
                <c:pt idx="485">
                  <c:v>3050898.527291534</c:v>
                </c:pt>
                <c:pt idx="486">
                  <c:v>3050899.541454055</c:v>
                </c:pt>
                <c:pt idx="487">
                  <c:v>3050903.655013657</c:v>
                </c:pt>
                <c:pt idx="488">
                  <c:v>3050893.910590072</c:v>
                </c:pt>
                <c:pt idx="489">
                  <c:v>3050890.165254252</c:v>
                </c:pt>
                <c:pt idx="490">
                  <c:v>3050887.883149831</c:v>
                </c:pt>
                <c:pt idx="491">
                  <c:v>3050880.080486178</c:v>
                </c:pt>
                <c:pt idx="492">
                  <c:v>3050875.463944404</c:v>
                </c:pt>
                <c:pt idx="493">
                  <c:v>3050874.498051459</c:v>
                </c:pt>
                <c:pt idx="494">
                  <c:v>3050871.088552449</c:v>
                </c:pt>
                <c:pt idx="495">
                  <c:v>3050878.303155955</c:v>
                </c:pt>
                <c:pt idx="496">
                  <c:v>3050866.989030711</c:v>
                </c:pt>
                <c:pt idx="497">
                  <c:v>3050866.020138899</c:v>
                </c:pt>
                <c:pt idx="498">
                  <c:v>3050863.150904906</c:v>
                </c:pt>
                <c:pt idx="499">
                  <c:v>3050861.025087789</c:v>
                </c:pt>
                <c:pt idx="500">
                  <c:v>3050866.013918352</c:v>
                </c:pt>
                <c:pt idx="501">
                  <c:v>3050855.735648268</c:v>
                </c:pt>
                <c:pt idx="502">
                  <c:v>3050863.835197692</c:v>
                </c:pt>
                <c:pt idx="503">
                  <c:v>3050858.763547123</c:v>
                </c:pt>
                <c:pt idx="504">
                  <c:v>3050860.939736031</c:v>
                </c:pt>
                <c:pt idx="505">
                  <c:v>3050855.288348688</c:v>
                </c:pt>
                <c:pt idx="506">
                  <c:v>3050860.649253252</c:v>
                </c:pt>
                <c:pt idx="507">
                  <c:v>3050881.49125034</c:v>
                </c:pt>
                <c:pt idx="508">
                  <c:v>3050860.568132729</c:v>
                </c:pt>
                <c:pt idx="509">
                  <c:v>3050847.316756059</c:v>
                </c:pt>
                <c:pt idx="510">
                  <c:v>3050854.317726967</c:v>
                </c:pt>
                <c:pt idx="511">
                  <c:v>3050844.596644909</c:v>
                </c:pt>
                <c:pt idx="512">
                  <c:v>3050846.949261907</c:v>
                </c:pt>
                <c:pt idx="513">
                  <c:v>3050849.417167362</c:v>
                </c:pt>
                <c:pt idx="514">
                  <c:v>3050846.972176335</c:v>
                </c:pt>
                <c:pt idx="515">
                  <c:v>3050837.297785553</c:v>
                </c:pt>
                <c:pt idx="516">
                  <c:v>3050843.974076755</c:v>
                </c:pt>
                <c:pt idx="517">
                  <c:v>3050851.32312258</c:v>
                </c:pt>
                <c:pt idx="518">
                  <c:v>3050848.421453621</c:v>
                </c:pt>
                <c:pt idx="519">
                  <c:v>3050847.06334321</c:v>
                </c:pt>
                <c:pt idx="520">
                  <c:v>3050839.169606262</c:v>
                </c:pt>
                <c:pt idx="521">
                  <c:v>3050840.783690503</c:v>
                </c:pt>
                <c:pt idx="522">
                  <c:v>3050834.635871275</c:v>
                </c:pt>
                <c:pt idx="523">
                  <c:v>3050841.459791525</c:v>
                </c:pt>
                <c:pt idx="524">
                  <c:v>3050835.206522112</c:v>
                </c:pt>
                <c:pt idx="525">
                  <c:v>3050839.023214238</c:v>
                </c:pt>
                <c:pt idx="526">
                  <c:v>3050841.629995437</c:v>
                </c:pt>
                <c:pt idx="527">
                  <c:v>3050840.053093695</c:v>
                </c:pt>
                <c:pt idx="528">
                  <c:v>3050834.263515831</c:v>
                </c:pt>
                <c:pt idx="529">
                  <c:v>3050833.953070294</c:v>
                </c:pt>
                <c:pt idx="530">
                  <c:v>3050833.217266984</c:v>
                </c:pt>
                <c:pt idx="531">
                  <c:v>3050836.820800291</c:v>
                </c:pt>
                <c:pt idx="532">
                  <c:v>3050834.693088413</c:v>
                </c:pt>
                <c:pt idx="533">
                  <c:v>3050824.391029554</c:v>
                </c:pt>
                <c:pt idx="534">
                  <c:v>3050834.363856844</c:v>
                </c:pt>
                <c:pt idx="535">
                  <c:v>3050827.466628532</c:v>
                </c:pt>
                <c:pt idx="536">
                  <c:v>3050828.116715601</c:v>
                </c:pt>
                <c:pt idx="537">
                  <c:v>3050832.283678525</c:v>
                </c:pt>
                <c:pt idx="538">
                  <c:v>3050827.460347591</c:v>
                </c:pt>
                <c:pt idx="539">
                  <c:v>3050823.872653369</c:v>
                </c:pt>
                <c:pt idx="540">
                  <c:v>3050825.675465613</c:v>
                </c:pt>
                <c:pt idx="541">
                  <c:v>3050826.24876911</c:v>
                </c:pt>
                <c:pt idx="542">
                  <c:v>3050824.409121754</c:v>
                </c:pt>
                <c:pt idx="543">
                  <c:v>3050823.13674724</c:v>
                </c:pt>
                <c:pt idx="544">
                  <c:v>3050823.828669738</c:v>
                </c:pt>
                <c:pt idx="545">
                  <c:v>3050824.208836703</c:v>
                </c:pt>
                <c:pt idx="546">
                  <c:v>3050823.475543242</c:v>
                </c:pt>
                <c:pt idx="547">
                  <c:v>3050825.285242364</c:v>
                </c:pt>
                <c:pt idx="548">
                  <c:v>3050824.542802581</c:v>
                </c:pt>
                <c:pt idx="549">
                  <c:v>3050824.183726246</c:v>
                </c:pt>
                <c:pt idx="550">
                  <c:v>3050819.607815852</c:v>
                </c:pt>
                <c:pt idx="551">
                  <c:v>3050817.723792216</c:v>
                </c:pt>
                <c:pt idx="552">
                  <c:v>3050816.684047635</c:v>
                </c:pt>
                <c:pt idx="553">
                  <c:v>3050820.262875741</c:v>
                </c:pt>
                <c:pt idx="554">
                  <c:v>3050819.817593795</c:v>
                </c:pt>
                <c:pt idx="555">
                  <c:v>3050815.584302498</c:v>
                </c:pt>
                <c:pt idx="556">
                  <c:v>3050815.607310327</c:v>
                </c:pt>
                <c:pt idx="557">
                  <c:v>3050815.703353861</c:v>
                </c:pt>
                <c:pt idx="558">
                  <c:v>3050816.746735389</c:v>
                </c:pt>
                <c:pt idx="559">
                  <c:v>3050817.840929436</c:v>
                </c:pt>
                <c:pt idx="560">
                  <c:v>3050815.285945696</c:v>
                </c:pt>
                <c:pt idx="561">
                  <c:v>3050814.220809603</c:v>
                </c:pt>
                <c:pt idx="562">
                  <c:v>3050815.112641203</c:v>
                </c:pt>
                <c:pt idx="563">
                  <c:v>3050813.969867495</c:v>
                </c:pt>
                <c:pt idx="564">
                  <c:v>3050813.684586305</c:v>
                </c:pt>
                <c:pt idx="565">
                  <c:v>3050813.399934984</c:v>
                </c:pt>
                <c:pt idx="566">
                  <c:v>3050817.294784117</c:v>
                </c:pt>
                <c:pt idx="567">
                  <c:v>3050812.259288905</c:v>
                </c:pt>
                <c:pt idx="568">
                  <c:v>3050812.95252853</c:v>
                </c:pt>
                <c:pt idx="569">
                  <c:v>3050812.318028535</c:v>
                </c:pt>
                <c:pt idx="570">
                  <c:v>3050813.17809583</c:v>
                </c:pt>
                <c:pt idx="571">
                  <c:v>3050812.220795356</c:v>
                </c:pt>
                <c:pt idx="572">
                  <c:v>3050813.407332025</c:v>
                </c:pt>
                <c:pt idx="573">
                  <c:v>3050814.350339175</c:v>
                </c:pt>
                <c:pt idx="574">
                  <c:v>3050813.720128502</c:v>
                </c:pt>
                <c:pt idx="575">
                  <c:v>3050814.199558618</c:v>
                </c:pt>
                <c:pt idx="576">
                  <c:v>3050813.541991044</c:v>
                </c:pt>
                <c:pt idx="577">
                  <c:v>3050814.096522954</c:v>
                </c:pt>
                <c:pt idx="578">
                  <c:v>3050814.90436508</c:v>
                </c:pt>
                <c:pt idx="579">
                  <c:v>3050814.336286661</c:v>
                </c:pt>
                <c:pt idx="580">
                  <c:v>3050814.358229609</c:v>
                </c:pt>
                <c:pt idx="581">
                  <c:v>3050813.621047679</c:v>
                </c:pt>
                <c:pt idx="582">
                  <c:v>3050813.440312333</c:v>
                </c:pt>
                <c:pt idx="583">
                  <c:v>3050811.706462694</c:v>
                </c:pt>
                <c:pt idx="584">
                  <c:v>3050812.584453218</c:v>
                </c:pt>
                <c:pt idx="585">
                  <c:v>3050812.175536221</c:v>
                </c:pt>
                <c:pt idx="586">
                  <c:v>3050811.987525129</c:v>
                </c:pt>
                <c:pt idx="587">
                  <c:v>3050812.858992101</c:v>
                </c:pt>
                <c:pt idx="588">
                  <c:v>3050811.523484955</c:v>
                </c:pt>
                <c:pt idx="589">
                  <c:v>3050809.906227182</c:v>
                </c:pt>
                <c:pt idx="590">
                  <c:v>3050810.118235072</c:v>
                </c:pt>
                <c:pt idx="591">
                  <c:v>3050810.152412182</c:v>
                </c:pt>
                <c:pt idx="592">
                  <c:v>3050809.598126042</c:v>
                </c:pt>
                <c:pt idx="593">
                  <c:v>3050810.012053421</c:v>
                </c:pt>
                <c:pt idx="594">
                  <c:v>3050809.719270506</c:v>
                </c:pt>
                <c:pt idx="595">
                  <c:v>3050808.005615301</c:v>
                </c:pt>
                <c:pt idx="596">
                  <c:v>3050807.619935741</c:v>
                </c:pt>
                <c:pt idx="597">
                  <c:v>3050806.165796895</c:v>
                </c:pt>
                <c:pt idx="598">
                  <c:v>3050806.747525118</c:v>
                </c:pt>
                <c:pt idx="599">
                  <c:v>3050809.05654277</c:v>
                </c:pt>
                <c:pt idx="600">
                  <c:v>3050807.25679997</c:v>
                </c:pt>
                <c:pt idx="601">
                  <c:v>3050807.089609251</c:v>
                </c:pt>
                <c:pt idx="602">
                  <c:v>3050807.333981841</c:v>
                </c:pt>
                <c:pt idx="603">
                  <c:v>3050807.147845018</c:v>
                </c:pt>
                <c:pt idx="604">
                  <c:v>3050806.70280192</c:v>
                </c:pt>
                <c:pt idx="605">
                  <c:v>3050807.335359547</c:v>
                </c:pt>
                <c:pt idx="606">
                  <c:v>3050807.680110134</c:v>
                </c:pt>
                <c:pt idx="607">
                  <c:v>3050806.178045236</c:v>
                </c:pt>
                <c:pt idx="608">
                  <c:v>3050808.169702839</c:v>
                </c:pt>
                <c:pt idx="609">
                  <c:v>3050806.958287997</c:v>
                </c:pt>
                <c:pt idx="610">
                  <c:v>3050807.52149025</c:v>
                </c:pt>
                <c:pt idx="611">
                  <c:v>3050807.303302521</c:v>
                </c:pt>
                <c:pt idx="612">
                  <c:v>3050807.124822987</c:v>
                </c:pt>
                <c:pt idx="613">
                  <c:v>3050807.177777153</c:v>
                </c:pt>
                <c:pt idx="614">
                  <c:v>3050808.110529948</c:v>
                </c:pt>
                <c:pt idx="615">
                  <c:v>3050807.503901489</c:v>
                </c:pt>
                <c:pt idx="616">
                  <c:v>3050806.673496217</c:v>
                </c:pt>
                <c:pt idx="617">
                  <c:v>3050806.601895199</c:v>
                </c:pt>
                <c:pt idx="618">
                  <c:v>3050806.440239531</c:v>
                </c:pt>
                <c:pt idx="619">
                  <c:v>3050806.210951821</c:v>
                </c:pt>
                <c:pt idx="620">
                  <c:v>3050806.241017225</c:v>
                </c:pt>
                <c:pt idx="621">
                  <c:v>3050806.586550699</c:v>
                </c:pt>
                <c:pt idx="622">
                  <c:v>3050806.952028699</c:v>
                </c:pt>
                <c:pt idx="623">
                  <c:v>3050807.036093481</c:v>
                </c:pt>
                <c:pt idx="624">
                  <c:v>3050806.746040245</c:v>
                </c:pt>
                <c:pt idx="625">
                  <c:v>3050806.469129356</c:v>
                </c:pt>
                <c:pt idx="626">
                  <c:v>3050805.717313184</c:v>
                </c:pt>
                <c:pt idx="627">
                  <c:v>3050806.826780608</c:v>
                </c:pt>
                <c:pt idx="628">
                  <c:v>3050806.94409929</c:v>
                </c:pt>
                <c:pt idx="629">
                  <c:v>3050806.876227425</c:v>
                </c:pt>
                <c:pt idx="630">
                  <c:v>3050806.61347094</c:v>
                </c:pt>
                <c:pt idx="631">
                  <c:v>3050806.899322104</c:v>
                </c:pt>
                <c:pt idx="632">
                  <c:v>3050806.872334092</c:v>
                </c:pt>
                <c:pt idx="633">
                  <c:v>3050807.114558285</c:v>
                </c:pt>
                <c:pt idx="634">
                  <c:v>3050807.17804249</c:v>
                </c:pt>
                <c:pt idx="635">
                  <c:v>3050807.370786869</c:v>
                </c:pt>
                <c:pt idx="636">
                  <c:v>3050807.195167675</c:v>
                </c:pt>
                <c:pt idx="637">
                  <c:v>3050807.23037954</c:v>
                </c:pt>
                <c:pt idx="638">
                  <c:v>3050807.536115872</c:v>
                </c:pt>
                <c:pt idx="639">
                  <c:v>3050806.999036877</c:v>
                </c:pt>
                <c:pt idx="640">
                  <c:v>3050807.178151726</c:v>
                </c:pt>
                <c:pt idx="641">
                  <c:v>3050807.287846152</c:v>
                </c:pt>
                <c:pt idx="642">
                  <c:v>3050807.345565992</c:v>
                </c:pt>
                <c:pt idx="643">
                  <c:v>3050807.382164565</c:v>
                </c:pt>
                <c:pt idx="644">
                  <c:v>3050807.417723746</c:v>
                </c:pt>
                <c:pt idx="645">
                  <c:v>3050807.210390136</c:v>
                </c:pt>
                <c:pt idx="646">
                  <c:v>3050807.267558266</c:v>
                </c:pt>
                <c:pt idx="647">
                  <c:v>3050806.990550746</c:v>
                </c:pt>
                <c:pt idx="648">
                  <c:v>3050806.801651635</c:v>
                </c:pt>
                <c:pt idx="649">
                  <c:v>3050806.899996196</c:v>
                </c:pt>
                <c:pt idx="650">
                  <c:v>3050806.959884778</c:v>
                </c:pt>
                <c:pt idx="651">
                  <c:v>3050806.899388747</c:v>
                </c:pt>
                <c:pt idx="652">
                  <c:v>3050806.821683937</c:v>
                </c:pt>
                <c:pt idx="653">
                  <c:v>3050806.773057858</c:v>
                </c:pt>
                <c:pt idx="654">
                  <c:v>3050806.719424999</c:v>
                </c:pt>
                <c:pt idx="655">
                  <c:v>3050806.839455249</c:v>
                </c:pt>
                <c:pt idx="656">
                  <c:v>3050806.734934896</c:v>
                </c:pt>
                <c:pt idx="657">
                  <c:v>3050806.664533671</c:v>
                </c:pt>
                <c:pt idx="658">
                  <c:v>3050806.657981086</c:v>
                </c:pt>
                <c:pt idx="659">
                  <c:v>3050806.67310602</c:v>
                </c:pt>
                <c:pt idx="660">
                  <c:v>3050806.713493909</c:v>
                </c:pt>
                <c:pt idx="661">
                  <c:v>3050806.562165968</c:v>
                </c:pt>
                <c:pt idx="662">
                  <c:v>3050806.487783981</c:v>
                </c:pt>
                <c:pt idx="663">
                  <c:v>3050806.552351456</c:v>
                </c:pt>
                <c:pt idx="664">
                  <c:v>3050806.400287286</c:v>
                </c:pt>
                <c:pt idx="665">
                  <c:v>3050806.513508301</c:v>
                </c:pt>
                <c:pt idx="666">
                  <c:v>3050806.43294562</c:v>
                </c:pt>
                <c:pt idx="667">
                  <c:v>3050806.434159272</c:v>
                </c:pt>
                <c:pt idx="668">
                  <c:v>3050806.419040939</c:v>
                </c:pt>
                <c:pt idx="669">
                  <c:v>3050806.317634149</c:v>
                </c:pt>
                <c:pt idx="670">
                  <c:v>3050806.243101682</c:v>
                </c:pt>
                <c:pt idx="671">
                  <c:v>3050806.3827453</c:v>
                </c:pt>
                <c:pt idx="672">
                  <c:v>3050806.356089544</c:v>
                </c:pt>
                <c:pt idx="673">
                  <c:v>3050806.404339627</c:v>
                </c:pt>
                <c:pt idx="674">
                  <c:v>3050806.427553702</c:v>
                </c:pt>
                <c:pt idx="675">
                  <c:v>3050806.439529323</c:v>
                </c:pt>
                <c:pt idx="676">
                  <c:v>3050806.318166493</c:v>
                </c:pt>
                <c:pt idx="677">
                  <c:v>3050806.502249027</c:v>
                </c:pt>
                <c:pt idx="678">
                  <c:v>3050806.418929058</c:v>
                </c:pt>
                <c:pt idx="679">
                  <c:v>3050806.559204117</c:v>
                </c:pt>
                <c:pt idx="680">
                  <c:v>3050806.369598176</c:v>
                </c:pt>
                <c:pt idx="681">
                  <c:v>3050806.463900004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5227486.962776754</c:v>
                </c:pt>
                <c:pt idx="18">
                  <c:v>4966659.486501264</c:v>
                </c:pt>
                <c:pt idx="19">
                  <c:v>4907052.366236118</c:v>
                </c:pt>
                <c:pt idx="20">
                  <c:v>4713021.016545025</c:v>
                </c:pt>
                <c:pt idx="21">
                  <c:v>4654019.016851591</c:v>
                </c:pt>
                <c:pt idx="22">
                  <c:v>4502387.110526591</c:v>
                </c:pt>
                <c:pt idx="23">
                  <c:v>4444338.887782356</c:v>
                </c:pt>
                <c:pt idx="24">
                  <c:v>4325009.072251146</c:v>
                </c:pt>
                <c:pt idx="25">
                  <c:v>4267851.661283543</c:v>
                </c:pt>
                <c:pt idx="26">
                  <c:v>4173805.781131774</c:v>
                </c:pt>
                <c:pt idx="27">
                  <c:v>4117642.111669065</c:v>
                </c:pt>
                <c:pt idx="28">
                  <c:v>4044267.814916676</c:v>
                </c:pt>
                <c:pt idx="29">
                  <c:v>4116390.997844054</c:v>
                </c:pt>
                <c:pt idx="30">
                  <c:v>3959734.191610163</c:v>
                </c:pt>
                <c:pt idx="31">
                  <c:v>3675126.479994191</c:v>
                </c:pt>
                <c:pt idx="32">
                  <c:v>3559126.293360213</c:v>
                </c:pt>
                <c:pt idx="33">
                  <c:v>3455652.117125142</c:v>
                </c:pt>
                <c:pt idx="34">
                  <c:v>3227912.272681743</c:v>
                </c:pt>
                <c:pt idx="35">
                  <c:v>3159122.577206536</c:v>
                </c:pt>
                <c:pt idx="36">
                  <c:v>3136580.194776448</c:v>
                </c:pt>
                <c:pt idx="37">
                  <c:v>3090565.45595738</c:v>
                </c:pt>
                <c:pt idx="38">
                  <c:v>3021611.015921104</c:v>
                </c:pt>
                <c:pt idx="39">
                  <c:v>3053628.345453566</c:v>
                </c:pt>
                <c:pt idx="40">
                  <c:v>3085868.527153288</c:v>
                </c:pt>
                <c:pt idx="41">
                  <c:v>2999919.73758007</c:v>
                </c:pt>
                <c:pt idx="42">
                  <c:v>3029937.515212546</c:v>
                </c:pt>
                <c:pt idx="43">
                  <c:v>2959052.908651945</c:v>
                </c:pt>
                <c:pt idx="44">
                  <c:v>2987240.94761083</c:v>
                </c:pt>
                <c:pt idx="45">
                  <c:v>2928455.903699037</c:v>
                </c:pt>
                <c:pt idx="46">
                  <c:v>2906101.935640062</c:v>
                </c:pt>
                <c:pt idx="47">
                  <c:v>2733158.235509352</c:v>
                </c:pt>
                <c:pt idx="48">
                  <c:v>2601491.561701452</c:v>
                </c:pt>
                <c:pt idx="49">
                  <c:v>2518549.266074305</c:v>
                </c:pt>
                <c:pt idx="50">
                  <c:v>2471446.395734219</c:v>
                </c:pt>
                <c:pt idx="51">
                  <c:v>2431320.95365045</c:v>
                </c:pt>
                <c:pt idx="52">
                  <c:v>2439761.834975858</c:v>
                </c:pt>
                <c:pt idx="53">
                  <c:v>2446196.648652656</c:v>
                </c:pt>
                <c:pt idx="54">
                  <c:v>2314053.884859915</c:v>
                </c:pt>
                <c:pt idx="55">
                  <c:v>2294219.938752797</c:v>
                </c:pt>
                <c:pt idx="56">
                  <c:v>2280621.623862571</c:v>
                </c:pt>
                <c:pt idx="57">
                  <c:v>2276122.317185448</c:v>
                </c:pt>
                <c:pt idx="58">
                  <c:v>2207052.413219666</c:v>
                </c:pt>
                <c:pt idx="59">
                  <c:v>2151422.087896243</c:v>
                </c:pt>
                <c:pt idx="60">
                  <c:v>2142233.576529206</c:v>
                </c:pt>
                <c:pt idx="61">
                  <c:v>2134833.669229493</c:v>
                </c:pt>
                <c:pt idx="62">
                  <c:v>2045273.6252371</c:v>
                </c:pt>
                <c:pt idx="63">
                  <c:v>1989690.73984919</c:v>
                </c:pt>
                <c:pt idx="64">
                  <c:v>1903593.439132053</c:v>
                </c:pt>
                <c:pt idx="65">
                  <c:v>1867419.869544614</c:v>
                </c:pt>
                <c:pt idx="66">
                  <c:v>1825735.874956294</c:v>
                </c:pt>
                <c:pt idx="67">
                  <c:v>1804355.750245617</c:v>
                </c:pt>
                <c:pt idx="68">
                  <c:v>1780074.430055902</c:v>
                </c:pt>
                <c:pt idx="69">
                  <c:v>1785102.678817427</c:v>
                </c:pt>
                <c:pt idx="70">
                  <c:v>1730589.113560709</c:v>
                </c:pt>
                <c:pt idx="71">
                  <c:v>1695196.987356728</c:v>
                </c:pt>
                <c:pt idx="72">
                  <c:v>1666882.919827025</c:v>
                </c:pt>
                <c:pt idx="73">
                  <c:v>1673983.008247777</c:v>
                </c:pt>
                <c:pt idx="74">
                  <c:v>1623417.266256711</c:v>
                </c:pt>
                <c:pt idx="75">
                  <c:v>1598022.218381956</c:v>
                </c:pt>
                <c:pt idx="76">
                  <c:v>1577631.797102628</c:v>
                </c:pt>
                <c:pt idx="77">
                  <c:v>1580557.871095034</c:v>
                </c:pt>
                <c:pt idx="78">
                  <c:v>1525718.090049475</c:v>
                </c:pt>
                <c:pt idx="79">
                  <c:v>1489426.467659155</c:v>
                </c:pt>
                <c:pt idx="80">
                  <c:v>1463653.422591821</c:v>
                </c:pt>
                <c:pt idx="81">
                  <c:v>1439147.815004464</c:v>
                </c:pt>
                <c:pt idx="82">
                  <c:v>1416133.294855031</c:v>
                </c:pt>
                <c:pt idx="83">
                  <c:v>1388089.874038562</c:v>
                </c:pt>
                <c:pt idx="84">
                  <c:v>1375796.962856933</c:v>
                </c:pt>
                <c:pt idx="85">
                  <c:v>1334562.599710768</c:v>
                </c:pt>
                <c:pt idx="86">
                  <c:v>1320694.945464166</c:v>
                </c:pt>
                <c:pt idx="87">
                  <c:v>1313618.859997898</c:v>
                </c:pt>
                <c:pt idx="88">
                  <c:v>1311390.37321598</c:v>
                </c:pt>
                <c:pt idx="89">
                  <c:v>1286998.443791241</c:v>
                </c:pt>
                <c:pt idx="90">
                  <c:v>1267329.739935397</c:v>
                </c:pt>
                <c:pt idx="91">
                  <c:v>1265466.811149664</c:v>
                </c:pt>
                <c:pt idx="92">
                  <c:v>1262305.85802328</c:v>
                </c:pt>
                <c:pt idx="93">
                  <c:v>1240948.50283786</c:v>
                </c:pt>
                <c:pt idx="94">
                  <c:v>1208946.2263612</c:v>
                </c:pt>
                <c:pt idx="95">
                  <c:v>1190185.103280756</c:v>
                </c:pt>
                <c:pt idx="96">
                  <c:v>1170379.149490743</c:v>
                </c:pt>
                <c:pt idx="97">
                  <c:v>1148469.551729662</c:v>
                </c:pt>
                <c:pt idx="98">
                  <c:v>1134896.187686236</c:v>
                </c:pt>
                <c:pt idx="99">
                  <c:v>1121329.169295756</c:v>
                </c:pt>
                <c:pt idx="100">
                  <c:v>1101398.636516897</c:v>
                </c:pt>
                <c:pt idx="101">
                  <c:v>1097344.972122357</c:v>
                </c:pt>
                <c:pt idx="102">
                  <c:v>1098244.851445226</c:v>
                </c:pt>
                <c:pt idx="103">
                  <c:v>1076667.164340602</c:v>
                </c:pt>
                <c:pt idx="104">
                  <c:v>1068673.615254703</c:v>
                </c:pt>
                <c:pt idx="105">
                  <c:v>1049180.507095327</c:v>
                </c:pt>
                <c:pt idx="106">
                  <c:v>1038790.979870164</c:v>
                </c:pt>
                <c:pt idx="107">
                  <c:v>1025659.466857674</c:v>
                </c:pt>
                <c:pt idx="108">
                  <c:v>1003696.921005927</c:v>
                </c:pt>
                <c:pt idx="109">
                  <c:v>988516.6531334616</c:v>
                </c:pt>
                <c:pt idx="110">
                  <c:v>976157.0038171966</c:v>
                </c:pt>
                <c:pt idx="111">
                  <c:v>964392.9881287484</c:v>
                </c:pt>
                <c:pt idx="112">
                  <c:v>953605.0238459444</c:v>
                </c:pt>
                <c:pt idx="113">
                  <c:v>940438.9763085236</c:v>
                </c:pt>
                <c:pt idx="114">
                  <c:v>934586.1189414449</c:v>
                </c:pt>
                <c:pt idx="115">
                  <c:v>915791.6856288078</c:v>
                </c:pt>
                <c:pt idx="116">
                  <c:v>913278.8523006071</c:v>
                </c:pt>
                <c:pt idx="117">
                  <c:v>911926.7531907542</c:v>
                </c:pt>
                <c:pt idx="118">
                  <c:v>903005.8071807195</c:v>
                </c:pt>
                <c:pt idx="119">
                  <c:v>892309.7804416666</c:v>
                </c:pt>
                <c:pt idx="120">
                  <c:v>881189.5311307318</c:v>
                </c:pt>
                <c:pt idx="121">
                  <c:v>871349.0049983719</c:v>
                </c:pt>
                <c:pt idx="122">
                  <c:v>866119.4899006764</c:v>
                </c:pt>
                <c:pt idx="123">
                  <c:v>857993.975616322</c:v>
                </c:pt>
                <c:pt idx="124">
                  <c:v>842849.3603559311</c:v>
                </c:pt>
                <c:pt idx="125">
                  <c:v>833019.0847088596</c:v>
                </c:pt>
                <c:pt idx="126">
                  <c:v>822737.1004729059</c:v>
                </c:pt>
                <c:pt idx="127">
                  <c:v>811363.9160569605</c:v>
                </c:pt>
                <c:pt idx="128">
                  <c:v>804549.1827336102</c:v>
                </c:pt>
                <c:pt idx="129">
                  <c:v>797672.2203016418</c:v>
                </c:pt>
                <c:pt idx="130">
                  <c:v>787813.3481129573</c:v>
                </c:pt>
                <c:pt idx="131">
                  <c:v>785516.1699214005</c:v>
                </c:pt>
                <c:pt idx="132">
                  <c:v>785894.363911267</c:v>
                </c:pt>
                <c:pt idx="133">
                  <c:v>774328.9074866064</c:v>
                </c:pt>
                <c:pt idx="134">
                  <c:v>769830.6819453561</c:v>
                </c:pt>
                <c:pt idx="135">
                  <c:v>759549.1834850205</c:v>
                </c:pt>
                <c:pt idx="136">
                  <c:v>753988.5859640497</c:v>
                </c:pt>
                <c:pt idx="137">
                  <c:v>746838.7955815404</c:v>
                </c:pt>
                <c:pt idx="138">
                  <c:v>735113.1875254697</c:v>
                </c:pt>
                <c:pt idx="139">
                  <c:v>727201.0548616222</c:v>
                </c:pt>
                <c:pt idx="140">
                  <c:v>720468.4781240916</c:v>
                </c:pt>
                <c:pt idx="141">
                  <c:v>714305.6089998179</c:v>
                </c:pt>
                <c:pt idx="142">
                  <c:v>709040.2019221727</c:v>
                </c:pt>
                <c:pt idx="143">
                  <c:v>702258.3772423106</c:v>
                </c:pt>
                <c:pt idx="144">
                  <c:v>699726.8667274773</c:v>
                </c:pt>
                <c:pt idx="145">
                  <c:v>689465.5572345103</c:v>
                </c:pt>
                <c:pt idx="146">
                  <c:v>687436.9815556094</c:v>
                </c:pt>
                <c:pt idx="147">
                  <c:v>686564.4452997828</c:v>
                </c:pt>
                <c:pt idx="148">
                  <c:v>681518.5135804851</c:v>
                </c:pt>
                <c:pt idx="149">
                  <c:v>675050.8098195113</c:v>
                </c:pt>
                <c:pt idx="150">
                  <c:v>668698.2484456754</c:v>
                </c:pt>
                <c:pt idx="151">
                  <c:v>662896.9528678904</c:v>
                </c:pt>
                <c:pt idx="152">
                  <c:v>660118.0457352714</c:v>
                </c:pt>
                <c:pt idx="153">
                  <c:v>656271.2430402939</c:v>
                </c:pt>
                <c:pt idx="154">
                  <c:v>647821.6682333238</c:v>
                </c:pt>
                <c:pt idx="155">
                  <c:v>642090.7451257197</c:v>
                </c:pt>
                <c:pt idx="156">
                  <c:v>636106.1116101791</c:v>
                </c:pt>
                <c:pt idx="157">
                  <c:v>629390.254829861</c:v>
                </c:pt>
                <c:pt idx="158">
                  <c:v>625787.1839154643</c:v>
                </c:pt>
                <c:pt idx="159">
                  <c:v>621859.3271023065</c:v>
                </c:pt>
                <c:pt idx="160">
                  <c:v>616610.0091688789</c:v>
                </c:pt>
                <c:pt idx="161">
                  <c:v>615266.3923927563</c:v>
                </c:pt>
                <c:pt idx="162">
                  <c:v>615561.2858959825</c:v>
                </c:pt>
                <c:pt idx="163">
                  <c:v>608562.0832004285</c:v>
                </c:pt>
                <c:pt idx="164">
                  <c:v>606164.4284994066</c:v>
                </c:pt>
                <c:pt idx="165">
                  <c:v>600148.381048401</c:v>
                </c:pt>
                <c:pt idx="166">
                  <c:v>597079.9190355531</c:v>
                </c:pt>
                <c:pt idx="167">
                  <c:v>592761.1525196733</c:v>
                </c:pt>
                <c:pt idx="168">
                  <c:v>585478.1435763027</c:v>
                </c:pt>
                <c:pt idx="169">
                  <c:v>581056.1045554281</c:v>
                </c:pt>
                <c:pt idx="170">
                  <c:v>577103.9614865688</c:v>
                </c:pt>
                <c:pt idx="171">
                  <c:v>573670.8865098788</c:v>
                </c:pt>
                <c:pt idx="172">
                  <c:v>571105.2238015509</c:v>
                </c:pt>
                <c:pt idx="173">
                  <c:v>567265.496266244</c:v>
                </c:pt>
                <c:pt idx="174">
                  <c:v>566340.3241175571</c:v>
                </c:pt>
                <c:pt idx="175">
                  <c:v>560064.3029784081</c:v>
                </c:pt>
                <c:pt idx="176">
                  <c:v>558841.4876164212</c:v>
                </c:pt>
                <c:pt idx="177">
                  <c:v>555624.5169350342</c:v>
                </c:pt>
                <c:pt idx="178">
                  <c:v>553103.1595705386</c:v>
                </c:pt>
                <c:pt idx="179">
                  <c:v>548918.3453096256</c:v>
                </c:pt>
                <c:pt idx="180">
                  <c:v>545269.8862301849</c:v>
                </c:pt>
                <c:pt idx="181">
                  <c:v>541695.487234564</c:v>
                </c:pt>
                <c:pt idx="182">
                  <c:v>540481.8392845789</c:v>
                </c:pt>
                <c:pt idx="183">
                  <c:v>539269.4663202959</c:v>
                </c:pt>
                <c:pt idx="184">
                  <c:v>534277.9633055454</c:v>
                </c:pt>
                <c:pt idx="185">
                  <c:v>530898.87890376</c:v>
                </c:pt>
                <c:pt idx="186">
                  <c:v>527261.4517904712</c:v>
                </c:pt>
                <c:pt idx="187">
                  <c:v>522932.8506223714</c:v>
                </c:pt>
                <c:pt idx="188">
                  <c:v>521108.6222730355</c:v>
                </c:pt>
                <c:pt idx="189">
                  <c:v>518619.947487123</c:v>
                </c:pt>
                <c:pt idx="190">
                  <c:v>519170.0351882905</c:v>
                </c:pt>
                <c:pt idx="191">
                  <c:v>516395.2740198724</c:v>
                </c:pt>
                <c:pt idx="192">
                  <c:v>513838.91387071</c:v>
                </c:pt>
                <c:pt idx="193">
                  <c:v>512365.4318139706</c:v>
                </c:pt>
                <c:pt idx="194">
                  <c:v>508431.9584652371</c:v>
                </c:pt>
                <c:pt idx="195">
                  <c:v>507582.2692102157</c:v>
                </c:pt>
                <c:pt idx="196">
                  <c:v>504701.4219515831</c:v>
                </c:pt>
                <c:pt idx="197">
                  <c:v>502025.9802478597</c:v>
                </c:pt>
                <c:pt idx="198">
                  <c:v>497129.9100915762</c:v>
                </c:pt>
                <c:pt idx="199">
                  <c:v>495093.0963241269</c:v>
                </c:pt>
                <c:pt idx="200">
                  <c:v>493070.7681043327</c:v>
                </c:pt>
                <c:pt idx="201">
                  <c:v>491556.6312570642</c:v>
                </c:pt>
                <c:pt idx="202">
                  <c:v>490992.3800754581</c:v>
                </c:pt>
                <c:pt idx="203">
                  <c:v>489001.5326973184</c:v>
                </c:pt>
                <c:pt idx="204">
                  <c:v>489209.6289770989</c:v>
                </c:pt>
                <c:pt idx="205">
                  <c:v>489706.8270986977</c:v>
                </c:pt>
                <c:pt idx="206">
                  <c:v>486071.3114706755</c:v>
                </c:pt>
                <c:pt idx="207">
                  <c:v>483855.242229638</c:v>
                </c:pt>
                <c:pt idx="208">
                  <c:v>483637.0931938695</c:v>
                </c:pt>
                <c:pt idx="209">
                  <c:v>481535.9431170878</c:v>
                </c:pt>
                <c:pt idx="210">
                  <c:v>480616.5386641244</c:v>
                </c:pt>
                <c:pt idx="211">
                  <c:v>477862.1597721138</c:v>
                </c:pt>
                <c:pt idx="212">
                  <c:v>476348.0314025879</c:v>
                </c:pt>
                <c:pt idx="213">
                  <c:v>477182.579622228</c:v>
                </c:pt>
                <c:pt idx="214">
                  <c:v>474635.7145746779</c:v>
                </c:pt>
                <c:pt idx="215">
                  <c:v>473014.6323024825</c:v>
                </c:pt>
                <c:pt idx="216">
                  <c:v>471043.3993282104</c:v>
                </c:pt>
                <c:pt idx="217">
                  <c:v>468246.0152931527</c:v>
                </c:pt>
                <c:pt idx="218">
                  <c:v>467679.0861259575</c:v>
                </c:pt>
                <c:pt idx="219">
                  <c:v>465972.6225779333</c:v>
                </c:pt>
                <c:pt idx="220">
                  <c:v>466477.0962164187</c:v>
                </c:pt>
                <c:pt idx="221">
                  <c:v>465916.9287885061</c:v>
                </c:pt>
                <c:pt idx="222">
                  <c:v>462432.2091617705</c:v>
                </c:pt>
                <c:pt idx="223">
                  <c:v>463181.5515278536</c:v>
                </c:pt>
                <c:pt idx="224">
                  <c:v>462002.5047287604</c:v>
                </c:pt>
                <c:pt idx="225">
                  <c:v>462179.9276383275</c:v>
                </c:pt>
                <c:pt idx="226">
                  <c:v>460526.3431798947</c:v>
                </c:pt>
                <c:pt idx="227">
                  <c:v>461450.5337106618</c:v>
                </c:pt>
                <c:pt idx="228">
                  <c:v>460485.8359950169</c:v>
                </c:pt>
                <c:pt idx="229">
                  <c:v>458627.6975725069</c:v>
                </c:pt>
                <c:pt idx="230">
                  <c:v>458096.2774636766</c:v>
                </c:pt>
                <c:pt idx="231">
                  <c:v>458090.5485705607</c:v>
                </c:pt>
                <c:pt idx="232">
                  <c:v>459195.0346620714</c:v>
                </c:pt>
                <c:pt idx="233">
                  <c:v>458541.1375799986</c:v>
                </c:pt>
                <c:pt idx="234">
                  <c:v>459617.5423272401</c:v>
                </c:pt>
                <c:pt idx="235">
                  <c:v>460105.127048067</c:v>
                </c:pt>
                <c:pt idx="236">
                  <c:v>458494.6130540462</c:v>
                </c:pt>
                <c:pt idx="237">
                  <c:v>459716.7865151221</c:v>
                </c:pt>
                <c:pt idx="238">
                  <c:v>459138.6755620826</c:v>
                </c:pt>
                <c:pt idx="239">
                  <c:v>462504.4630737046</c:v>
                </c:pt>
                <c:pt idx="240">
                  <c:v>461751.2305737777</c:v>
                </c:pt>
                <c:pt idx="241">
                  <c:v>460488.0061266639</c:v>
                </c:pt>
                <c:pt idx="242">
                  <c:v>460776.7880128142</c:v>
                </c:pt>
                <c:pt idx="243">
                  <c:v>458851.3318473295</c:v>
                </c:pt>
                <c:pt idx="244">
                  <c:v>458503.8272689391</c:v>
                </c:pt>
                <c:pt idx="245">
                  <c:v>458494.512588482</c:v>
                </c:pt>
                <c:pt idx="246">
                  <c:v>457543.1115904225</c:v>
                </c:pt>
                <c:pt idx="247">
                  <c:v>455464.2266972783</c:v>
                </c:pt>
                <c:pt idx="248">
                  <c:v>455483.0637164222</c:v>
                </c:pt>
                <c:pt idx="249">
                  <c:v>454041.5146605445</c:v>
                </c:pt>
                <c:pt idx="250">
                  <c:v>454540.4822797713</c:v>
                </c:pt>
                <c:pt idx="251">
                  <c:v>454688.3741024716</c:v>
                </c:pt>
                <c:pt idx="252">
                  <c:v>453871.7642008493</c:v>
                </c:pt>
                <c:pt idx="253">
                  <c:v>455233.2083473471</c:v>
                </c:pt>
                <c:pt idx="254">
                  <c:v>453852.3255584122</c:v>
                </c:pt>
                <c:pt idx="255">
                  <c:v>452338.8284032309</c:v>
                </c:pt>
                <c:pt idx="256">
                  <c:v>450946.2211640956</c:v>
                </c:pt>
                <c:pt idx="257">
                  <c:v>451624.7412886007</c:v>
                </c:pt>
                <c:pt idx="258">
                  <c:v>450459.9498701494</c:v>
                </c:pt>
                <c:pt idx="259">
                  <c:v>451926.6523248805</c:v>
                </c:pt>
                <c:pt idx="260">
                  <c:v>451561.3794304116</c:v>
                </c:pt>
                <c:pt idx="261">
                  <c:v>451334.6924488145</c:v>
                </c:pt>
                <c:pt idx="262">
                  <c:v>453242.6839467002</c:v>
                </c:pt>
                <c:pt idx="263">
                  <c:v>452614.1181962587</c:v>
                </c:pt>
                <c:pt idx="264">
                  <c:v>453705.2069866488</c:v>
                </c:pt>
                <c:pt idx="265">
                  <c:v>453273.5215091947</c:v>
                </c:pt>
                <c:pt idx="266">
                  <c:v>452815.8761863541</c:v>
                </c:pt>
                <c:pt idx="267">
                  <c:v>451216.0255617398</c:v>
                </c:pt>
                <c:pt idx="268">
                  <c:v>452984.7848276098</c:v>
                </c:pt>
                <c:pt idx="269">
                  <c:v>451617.1724499934</c:v>
                </c:pt>
                <c:pt idx="270">
                  <c:v>452957.8031782217</c:v>
                </c:pt>
                <c:pt idx="271">
                  <c:v>454156.2277951096</c:v>
                </c:pt>
                <c:pt idx="272">
                  <c:v>454454.41954214</c:v>
                </c:pt>
                <c:pt idx="273">
                  <c:v>455784.6213997644</c:v>
                </c:pt>
                <c:pt idx="274">
                  <c:v>455012.2641479316</c:v>
                </c:pt>
                <c:pt idx="275">
                  <c:v>454427.2446892776</c:v>
                </c:pt>
                <c:pt idx="276">
                  <c:v>455455.2155514661</c:v>
                </c:pt>
                <c:pt idx="277">
                  <c:v>454163.7588618819</c:v>
                </c:pt>
                <c:pt idx="278">
                  <c:v>454224.0461011578</c:v>
                </c:pt>
                <c:pt idx="279">
                  <c:v>452680.2230753931</c:v>
                </c:pt>
                <c:pt idx="280">
                  <c:v>451856.5147966203</c:v>
                </c:pt>
                <c:pt idx="281">
                  <c:v>451088.5797385694</c:v>
                </c:pt>
                <c:pt idx="282">
                  <c:v>450377.0424563093</c:v>
                </c:pt>
                <c:pt idx="283">
                  <c:v>448965.6235940204</c:v>
                </c:pt>
                <c:pt idx="284">
                  <c:v>449783.0778410111</c:v>
                </c:pt>
                <c:pt idx="285">
                  <c:v>449007.2286147295</c:v>
                </c:pt>
                <c:pt idx="286">
                  <c:v>445672.675182182</c:v>
                </c:pt>
                <c:pt idx="287">
                  <c:v>449656.4403284402</c:v>
                </c:pt>
                <c:pt idx="288">
                  <c:v>448948.1363007522</c:v>
                </c:pt>
                <c:pt idx="289">
                  <c:v>448912.6495419695</c:v>
                </c:pt>
                <c:pt idx="290">
                  <c:v>449370.169826637</c:v>
                </c:pt>
                <c:pt idx="291">
                  <c:v>451347.2809245411</c:v>
                </c:pt>
                <c:pt idx="292">
                  <c:v>451464.5304854794</c:v>
                </c:pt>
                <c:pt idx="293">
                  <c:v>452162.1318738305</c:v>
                </c:pt>
                <c:pt idx="294">
                  <c:v>451862.1136638507</c:v>
                </c:pt>
                <c:pt idx="295">
                  <c:v>453968.1202594433</c:v>
                </c:pt>
                <c:pt idx="296">
                  <c:v>451518.7464990736</c:v>
                </c:pt>
                <c:pt idx="297">
                  <c:v>453101.6067556397</c:v>
                </c:pt>
                <c:pt idx="298">
                  <c:v>452005.9621992946</c:v>
                </c:pt>
                <c:pt idx="299">
                  <c:v>453861.3832587676</c:v>
                </c:pt>
                <c:pt idx="300">
                  <c:v>450112.2492094873</c:v>
                </c:pt>
                <c:pt idx="301">
                  <c:v>452062.0040787054</c:v>
                </c:pt>
                <c:pt idx="302">
                  <c:v>451656.4560497875</c:v>
                </c:pt>
                <c:pt idx="303">
                  <c:v>452162.5718474223</c:v>
                </c:pt>
                <c:pt idx="304">
                  <c:v>450947.5897416067</c:v>
                </c:pt>
                <c:pt idx="305">
                  <c:v>452357.6997905483</c:v>
                </c:pt>
                <c:pt idx="306">
                  <c:v>451139.7038305752</c:v>
                </c:pt>
                <c:pt idx="307">
                  <c:v>450944.7387789283</c:v>
                </c:pt>
                <c:pt idx="308">
                  <c:v>451224.2830938783</c:v>
                </c:pt>
                <c:pt idx="309">
                  <c:v>450846.8684656612</c:v>
                </c:pt>
                <c:pt idx="310">
                  <c:v>451839.6333354943</c:v>
                </c:pt>
                <c:pt idx="311">
                  <c:v>451875.7329683873</c:v>
                </c:pt>
                <c:pt idx="312">
                  <c:v>452032.8873696153</c:v>
                </c:pt>
                <c:pt idx="313">
                  <c:v>451466.2579396568</c:v>
                </c:pt>
                <c:pt idx="314">
                  <c:v>451622.7439914748</c:v>
                </c:pt>
                <c:pt idx="315">
                  <c:v>451800.9370439025</c:v>
                </c:pt>
                <c:pt idx="316">
                  <c:v>452041.6410805791</c:v>
                </c:pt>
                <c:pt idx="317">
                  <c:v>452044.4835384335</c:v>
                </c:pt>
                <c:pt idx="318">
                  <c:v>452980.5947258284</c:v>
                </c:pt>
                <c:pt idx="319">
                  <c:v>452038.8713646032</c:v>
                </c:pt>
                <c:pt idx="320">
                  <c:v>452277.0031931957</c:v>
                </c:pt>
                <c:pt idx="321">
                  <c:v>451361.3009686025</c:v>
                </c:pt>
                <c:pt idx="322">
                  <c:v>451696.3320498491</c:v>
                </c:pt>
                <c:pt idx="323">
                  <c:v>450947.812704338</c:v>
                </c:pt>
                <c:pt idx="324">
                  <c:v>450317.6992253186</c:v>
                </c:pt>
                <c:pt idx="325">
                  <c:v>450910.3275963741</c:v>
                </c:pt>
                <c:pt idx="326">
                  <c:v>450260.6248141513</c:v>
                </c:pt>
                <c:pt idx="327">
                  <c:v>450226.1159421153</c:v>
                </c:pt>
                <c:pt idx="328">
                  <c:v>450601.0052789931</c:v>
                </c:pt>
                <c:pt idx="329">
                  <c:v>450468.1226911034</c:v>
                </c:pt>
                <c:pt idx="330">
                  <c:v>451533.9130086613</c:v>
                </c:pt>
                <c:pt idx="331">
                  <c:v>450915.2123346272</c:v>
                </c:pt>
                <c:pt idx="332">
                  <c:v>450570.3799183305</c:v>
                </c:pt>
                <c:pt idx="333">
                  <c:v>450952.8620437057</c:v>
                </c:pt>
                <c:pt idx="334">
                  <c:v>451718.2472305684</c:v>
                </c:pt>
                <c:pt idx="335">
                  <c:v>450386.18587053</c:v>
                </c:pt>
                <c:pt idx="336">
                  <c:v>448592.0859020388</c:v>
                </c:pt>
                <c:pt idx="337">
                  <c:v>449975.512244936</c:v>
                </c:pt>
                <c:pt idx="338">
                  <c:v>450863.2060631198</c:v>
                </c:pt>
                <c:pt idx="339">
                  <c:v>450010.4107452504</c:v>
                </c:pt>
                <c:pt idx="340">
                  <c:v>450118.0077163008</c:v>
                </c:pt>
                <c:pt idx="341">
                  <c:v>450426.7305232479</c:v>
                </c:pt>
                <c:pt idx="342">
                  <c:v>449152.2578823194</c:v>
                </c:pt>
                <c:pt idx="343">
                  <c:v>449598.5470642942</c:v>
                </c:pt>
                <c:pt idx="344">
                  <c:v>449918.3508912972</c:v>
                </c:pt>
                <c:pt idx="345">
                  <c:v>450273.0395216782</c:v>
                </c:pt>
                <c:pt idx="346">
                  <c:v>450106.8430546373</c:v>
                </c:pt>
                <c:pt idx="347">
                  <c:v>450217.9392382235</c:v>
                </c:pt>
                <c:pt idx="348">
                  <c:v>450391.8416600673</c:v>
                </c:pt>
                <c:pt idx="349">
                  <c:v>450733.4700145213</c:v>
                </c:pt>
                <c:pt idx="350">
                  <c:v>450654.865765732</c:v>
                </c:pt>
                <c:pt idx="351">
                  <c:v>450018.2188079161</c:v>
                </c:pt>
                <c:pt idx="352">
                  <c:v>450140.9828213218</c:v>
                </c:pt>
                <c:pt idx="353">
                  <c:v>449808.4249744429</c:v>
                </c:pt>
                <c:pt idx="354">
                  <c:v>449592.171839686</c:v>
                </c:pt>
                <c:pt idx="355">
                  <c:v>449589.6068722047</c:v>
                </c:pt>
                <c:pt idx="356">
                  <c:v>449995.5845548197</c:v>
                </c:pt>
                <c:pt idx="357">
                  <c:v>450078.2971126534</c:v>
                </c:pt>
                <c:pt idx="358">
                  <c:v>449991.9569967097</c:v>
                </c:pt>
                <c:pt idx="359">
                  <c:v>450584.7813944715</c:v>
                </c:pt>
                <c:pt idx="360">
                  <c:v>449834.5807355293</c:v>
                </c:pt>
                <c:pt idx="361">
                  <c:v>450202.2464374</c:v>
                </c:pt>
                <c:pt idx="362">
                  <c:v>450022.4691594902</c:v>
                </c:pt>
                <c:pt idx="363">
                  <c:v>449460.3042395174</c:v>
                </c:pt>
                <c:pt idx="364">
                  <c:v>450090.374847662</c:v>
                </c:pt>
                <c:pt idx="365">
                  <c:v>449846.0019242991</c:v>
                </c:pt>
                <c:pt idx="366">
                  <c:v>449991.7192565179</c:v>
                </c:pt>
                <c:pt idx="367">
                  <c:v>450624.7593624764</c:v>
                </c:pt>
                <c:pt idx="368">
                  <c:v>450482.188696605</c:v>
                </c:pt>
                <c:pt idx="369">
                  <c:v>450450.000266338</c:v>
                </c:pt>
                <c:pt idx="370">
                  <c:v>450305.3881123647</c:v>
                </c:pt>
                <c:pt idx="371">
                  <c:v>450430.4573608917</c:v>
                </c:pt>
                <c:pt idx="372">
                  <c:v>451286.8701472185</c:v>
                </c:pt>
                <c:pt idx="373">
                  <c:v>451412.7694088718</c:v>
                </c:pt>
                <c:pt idx="374">
                  <c:v>451257.6060188597</c:v>
                </c:pt>
                <c:pt idx="375">
                  <c:v>451454.8384110019</c:v>
                </c:pt>
                <c:pt idx="376">
                  <c:v>450805.488986984</c:v>
                </c:pt>
                <c:pt idx="377">
                  <c:v>451386.9658340901</c:v>
                </c:pt>
                <c:pt idx="378">
                  <c:v>451686.3544616964</c:v>
                </c:pt>
                <c:pt idx="379">
                  <c:v>451153.6201772657</c:v>
                </c:pt>
                <c:pt idx="380">
                  <c:v>451211.2631869159</c:v>
                </c:pt>
                <c:pt idx="381">
                  <c:v>451139.8926778557</c:v>
                </c:pt>
                <c:pt idx="382">
                  <c:v>451270.7410892733</c:v>
                </c:pt>
                <c:pt idx="383">
                  <c:v>451355.556512684</c:v>
                </c:pt>
                <c:pt idx="384">
                  <c:v>451215.9794984983</c:v>
                </c:pt>
                <c:pt idx="385">
                  <c:v>451084.8936475602</c:v>
                </c:pt>
                <c:pt idx="386">
                  <c:v>450852.2972074858</c:v>
                </c:pt>
                <c:pt idx="387">
                  <c:v>450819.3733417129</c:v>
                </c:pt>
                <c:pt idx="388">
                  <c:v>450947.2840351459</c:v>
                </c:pt>
                <c:pt idx="389">
                  <c:v>450825.6637501398</c:v>
                </c:pt>
                <c:pt idx="390">
                  <c:v>450687.211383762</c:v>
                </c:pt>
                <c:pt idx="391">
                  <c:v>450849.026928194</c:v>
                </c:pt>
                <c:pt idx="392">
                  <c:v>450213.3728027114</c:v>
                </c:pt>
                <c:pt idx="393">
                  <c:v>449875.9060423877</c:v>
                </c:pt>
                <c:pt idx="394">
                  <c:v>450228.323955175</c:v>
                </c:pt>
                <c:pt idx="395">
                  <c:v>450034.6898716146</c:v>
                </c:pt>
                <c:pt idx="396">
                  <c:v>450292.4539094534</c:v>
                </c:pt>
                <c:pt idx="397">
                  <c:v>450079.5080760483</c:v>
                </c:pt>
                <c:pt idx="398">
                  <c:v>450172.3912892726</c:v>
                </c:pt>
                <c:pt idx="399">
                  <c:v>450178.4368409402</c:v>
                </c:pt>
                <c:pt idx="400">
                  <c:v>450172.7175492922</c:v>
                </c:pt>
                <c:pt idx="401">
                  <c:v>450125.2185165692</c:v>
                </c:pt>
                <c:pt idx="402">
                  <c:v>450315.2247260636</c:v>
                </c:pt>
                <c:pt idx="403">
                  <c:v>450410.6051901169</c:v>
                </c:pt>
                <c:pt idx="404">
                  <c:v>450300.0471521262</c:v>
                </c:pt>
                <c:pt idx="405">
                  <c:v>450287.1379740121</c:v>
                </c:pt>
                <c:pt idx="406">
                  <c:v>450322.7544020055</c:v>
                </c:pt>
                <c:pt idx="407">
                  <c:v>450295.1781292647</c:v>
                </c:pt>
                <c:pt idx="408">
                  <c:v>450180.175111681</c:v>
                </c:pt>
                <c:pt idx="409">
                  <c:v>450076.9894322895</c:v>
                </c:pt>
                <c:pt idx="410">
                  <c:v>450298.2070041497</c:v>
                </c:pt>
                <c:pt idx="411">
                  <c:v>450340.4021524984</c:v>
                </c:pt>
                <c:pt idx="412">
                  <c:v>450379.72843146</c:v>
                </c:pt>
                <c:pt idx="413">
                  <c:v>450396.4830829068</c:v>
                </c:pt>
                <c:pt idx="414">
                  <c:v>450397.0337176983</c:v>
                </c:pt>
                <c:pt idx="415">
                  <c:v>450392.3685872724</c:v>
                </c:pt>
                <c:pt idx="416">
                  <c:v>450406.2804750165</c:v>
                </c:pt>
                <c:pt idx="417">
                  <c:v>450530.1518515975</c:v>
                </c:pt>
                <c:pt idx="418">
                  <c:v>450345.1364942229</c:v>
                </c:pt>
                <c:pt idx="419">
                  <c:v>450332.7998081092</c:v>
                </c:pt>
                <c:pt idx="420">
                  <c:v>450398.2038300777</c:v>
                </c:pt>
                <c:pt idx="421">
                  <c:v>450348.7879924271</c:v>
                </c:pt>
                <c:pt idx="422">
                  <c:v>450331.3842608008</c:v>
                </c:pt>
                <c:pt idx="423">
                  <c:v>450483.3289514988</c:v>
                </c:pt>
                <c:pt idx="424">
                  <c:v>450392.7483571037</c:v>
                </c:pt>
                <c:pt idx="425">
                  <c:v>450357.0606194588</c:v>
                </c:pt>
                <c:pt idx="426">
                  <c:v>450419.3399226904</c:v>
                </c:pt>
                <c:pt idx="427">
                  <c:v>450386.706449084</c:v>
                </c:pt>
                <c:pt idx="428">
                  <c:v>450474.7512141307</c:v>
                </c:pt>
                <c:pt idx="429">
                  <c:v>450422.6644695978</c:v>
                </c:pt>
                <c:pt idx="430">
                  <c:v>450398.6278184309</c:v>
                </c:pt>
                <c:pt idx="431">
                  <c:v>450428.7016929162</c:v>
                </c:pt>
                <c:pt idx="432">
                  <c:v>450409.5201403914</c:v>
                </c:pt>
                <c:pt idx="433">
                  <c:v>450427.7906754208</c:v>
                </c:pt>
                <c:pt idx="434">
                  <c:v>450433.3666473969</c:v>
                </c:pt>
                <c:pt idx="435">
                  <c:v>450382.6318316279</c:v>
                </c:pt>
                <c:pt idx="436">
                  <c:v>450414.4835769541</c:v>
                </c:pt>
                <c:pt idx="437">
                  <c:v>450356.886083656</c:v>
                </c:pt>
                <c:pt idx="438">
                  <c:v>450335.1857355318</c:v>
                </c:pt>
                <c:pt idx="439">
                  <c:v>450343.8679520646</c:v>
                </c:pt>
                <c:pt idx="440">
                  <c:v>450380.6465292535</c:v>
                </c:pt>
                <c:pt idx="441">
                  <c:v>450352.6946721759</c:v>
                </c:pt>
                <c:pt idx="442">
                  <c:v>450350.4307897913</c:v>
                </c:pt>
                <c:pt idx="443">
                  <c:v>450295.5085484371</c:v>
                </c:pt>
                <c:pt idx="444">
                  <c:v>450288.4438442788</c:v>
                </c:pt>
                <c:pt idx="445">
                  <c:v>450266.0695853157</c:v>
                </c:pt>
                <c:pt idx="446">
                  <c:v>450263.0968432396</c:v>
                </c:pt>
                <c:pt idx="447">
                  <c:v>450253.2210305754</c:v>
                </c:pt>
                <c:pt idx="448">
                  <c:v>450308.8318240817</c:v>
                </c:pt>
                <c:pt idx="449">
                  <c:v>450264.0005627644</c:v>
                </c:pt>
                <c:pt idx="450">
                  <c:v>450328.7155289038</c:v>
                </c:pt>
                <c:pt idx="451">
                  <c:v>450286.637767281</c:v>
                </c:pt>
                <c:pt idx="452">
                  <c:v>450352.6377380519</c:v>
                </c:pt>
                <c:pt idx="453">
                  <c:v>450292.190170958</c:v>
                </c:pt>
                <c:pt idx="454">
                  <c:v>450304.5029822914</c:v>
                </c:pt>
                <c:pt idx="455">
                  <c:v>450306.4033100677</c:v>
                </c:pt>
                <c:pt idx="456">
                  <c:v>450310.4433942657</c:v>
                </c:pt>
                <c:pt idx="457">
                  <c:v>450315.0070380532</c:v>
                </c:pt>
                <c:pt idx="458">
                  <c:v>450330.4023552281</c:v>
                </c:pt>
                <c:pt idx="459">
                  <c:v>450328.7286506171</c:v>
                </c:pt>
                <c:pt idx="460">
                  <c:v>450344.2516778469</c:v>
                </c:pt>
                <c:pt idx="461">
                  <c:v>450340.3181235951</c:v>
                </c:pt>
                <c:pt idx="462">
                  <c:v>450334.1193465184</c:v>
                </c:pt>
                <c:pt idx="463">
                  <c:v>450313.0279623756</c:v>
                </c:pt>
                <c:pt idx="464">
                  <c:v>450323.85580994</c:v>
                </c:pt>
                <c:pt idx="465">
                  <c:v>450289.2458013407</c:v>
                </c:pt>
                <c:pt idx="466">
                  <c:v>450315.2006034968</c:v>
                </c:pt>
                <c:pt idx="467">
                  <c:v>450360.3354983457</c:v>
                </c:pt>
                <c:pt idx="468">
                  <c:v>450310.8609403571</c:v>
                </c:pt>
                <c:pt idx="469">
                  <c:v>450304.0667865545</c:v>
                </c:pt>
                <c:pt idx="470">
                  <c:v>450298.0862154166</c:v>
                </c:pt>
                <c:pt idx="471">
                  <c:v>450273.307524122</c:v>
                </c:pt>
                <c:pt idx="472">
                  <c:v>450271.5964792636</c:v>
                </c:pt>
                <c:pt idx="473">
                  <c:v>450279.9723282577</c:v>
                </c:pt>
                <c:pt idx="474">
                  <c:v>450280.0066115493</c:v>
                </c:pt>
                <c:pt idx="475">
                  <c:v>450229.3815368178</c:v>
                </c:pt>
                <c:pt idx="476">
                  <c:v>450278.3216294262</c:v>
                </c:pt>
                <c:pt idx="477">
                  <c:v>450289.4709891907</c:v>
                </c:pt>
                <c:pt idx="478">
                  <c:v>450281.4673966919</c:v>
                </c:pt>
                <c:pt idx="479">
                  <c:v>450308.0483580043</c:v>
                </c:pt>
                <c:pt idx="480">
                  <c:v>450327.9353787303</c:v>
                </c:pt>
                <c:pt idx="481">
                  <c:v>450343.0686816236</c:v>
                </c:pt>
                <c:pt idx="482">
                  <c:v>450338.4694779949</c:v>
                </c:pt>
                <c:pt idx="483">
                  <c:v>450311.2173357984</c:v>
                </c:pt>
                <c:pt idx="484">
                  <c:v>450317.3433577734</c:v>
                </c:pt>
                <c:pt idx="485">
                  <c:v>450321.9324113036</c:v>
                </c:pt>
                <c:pt idx="486">
                  <c:v>450310.7708722501</c:v>
                </c:pt>
                <c:pt idx="487">
                  <c:v>450334.1935441738</c:v>
                </c:pt>
                <c:pt idx="488">
                  <c:v>450301.9302452081</c:v>
                </c:pt>
                <c:pt idx="489">
                  <c:v>450305.0141665293</c:v>
                </c:pt>
                <c:pt idx="490">
                  <c:v>450308.3003796419</c:v>
                </c:pt>
                <c:pt idx="491">
                  <c:v>450295.2965313539</c:v>
                </c:pt>
                <c:pt idx="492">
                  <c:v>450276.8163817046</c:v>
                </c:pt>
                <c:pt idx="493">
                  <c:v>450294.6357169734</c:v>
                </c:pt>
                <c:pt idx="494">
                  <c:v>450281.9279373409</c:v>
                </c:pt>
                <c:pt idx="495">
                  <c:v>450304.8585095385</c:v>
                </c:pt>
                <c:pt idx="496">
                  <c:v>450287.371132335</c:v>
                </c:pt>
                <c:pt idx="497">
                  <c:v>450290.7423724811</c:v>
                </c:pt>
                <c:pt idx="498">
                  <c:v>450301.1303719672</c:v>
                </c:pt>
                <c:pt idx="499">
                  <c:v>450306.0952740209</c:v>
                </c:pt>
                <c:pt idx="500">
                  <c:v>450311.0173831368</c:v>
                </c:pt>
                <c:pt idx="501">
                  <c:v>450304.5902691411</c:v>
                </c:pt>
                <c:pt idx="502">
                  <c:v>450309.4682544894</c:v>
                </c:pt>
                <c:pt idx="503">
                  <c:v>450317.3173208848</c:v>
                </c:pt>
                <c:pt idx="504">
                  <c:v>450326.3340313644</c:v>
                </c:pt>
                <c:pt idx="505">
                  <c:v>450314.2474739865</c:v>
                </c:pt>
                <c:pt idx="506">
                  <c:v>450317.9500635384</c:v>
                </c:pt>
                <c:pt idx="507">
                  <c:v>450340.0742019017</c:v>
                </c:pt>
                <c:pt idx="508">
                  <c:v>450323.6639397519</c:v>
                </c:pt>
                <c:pt idx="509">
                  <c:v>450302.7309537731</c:v>
                </c:pt>
                <c:pt idx="510">
                  <c:v>450306.2666893252</c:v>
                </c:pt>
                <c:pt idx="511">
                  <c:v>450308.9403052803</c:v>
                </c:pt>
                <c:pt idx="512">
                  <c:v>450313.8793579845</c:v>
                </c:pt>
                <c:pt idx="513">
                  <c:v>450312.7456454961</c:v>
                </c:pt>
                <c:pt idx="514">
                  <c:v>450308.5042132245</c:v>
                </c:pt>
                <c:pt idx="515">
                  <c:v>450307.0178167575</c:v>
                </c:pt>
                <c:pt idx="516">
                  <c:v>450309.6660327727</c:v>
                </c:pt>
                <c:pt idx="517">
                  <c:v>450317.8940697606</c:v>
                </c:pt>
                <c:pt idx="518">
                  <c:v>450317.0051135656</c:v>
                </c:pt>
                <c:pt idx="519">
                  <c:v>450314.370486863</c:v>
                </c:pt>
                <c:pt idx="520">
                  <c:v>450307.9449145152</c:v>
                </c:pt>
                <c:pt idx="521">
                  <c:v>450307.3594222666</c:v>
                </c:pt>
                <c:pt idx="522">
                  <c:v>450309.8380446001</c:v>
                </c:pt>
                <c:pt idx="523">
                  <c:v>450314.4127862987</c:v>
                </c:pt>
                <c:pt idx="524">
                  <c:v>450301.1542627063</c:v>
                </c:pt>
                <c:pt idx="525">
                  <c:v>450304.9457941059</c:v>
                </c:pt>
                <c:pt idx="526">
                  <c:v>450310.4371529885</c:v>
                </c:pt>
                <c:pt idx="527">
                  <c:v>450309.7681655478</c:v>
                </c:pt>
                <c:pt idx="528">
                  <c:v>450304.0189532164</c:v>
                </c:pt>
                <c:pt idx="529">
                  <c:v>450305.9241355471</c:v>
                </c:pt>
                <c:pt idx="530">
                  <c:v>450300.3932387691</c:v>
                </c:pt>
                <c:pt idx="531">
                  <c:v>450303.1100236879</c:v>
                </c:pt>
                <c:pt idx="532">
                  <c:v>450302.5222947712</c:v>
                </c:pt>
                <c:pt idx="533">
                  <c:v>450298.2201242214</c:v>
                </c:pt>
                <c:pt idx="534">
                  <c:v>450302.7933951749</c:v>
                </c:pt>
                <c:pt idx="535">
                  <c:v>450291.5750542804</c:v>
                </c:pt>
                <c:pt idx="536">
                  <c:v>450291.6738544612</c:v>
                </c:pt>
                <c:pt idx="537">
                  <c:v>450295.1074267815</c:v>
                </c:pt>
                <c:pt idx="538">
                  <c:v>450288.3338226467</c:v>
                </c:pt>
                <c:pt idx="539">
                  <c:v>450290.8160954875</c:v>
                </c:pt>
                <c:pt idx="540">
                  <c:v>450287.3566310683</c:v>
                </c:pt>
                <c:pt idx="541">
                  <c:v>450288.317191166</c:v>
                </c:pt>
                <c:pt idx="542">
                  <c:v>450290.6301338497</c:v>
                </c:pt>
                <c:pt idx="543">
                  <c:v>450289.4376977903</c:v>
                </c:pt>
                <c:pt idx="544">
                  <c:v>450291.3718164072</c:v>
                </c:pt>
                <c:pt idx="545">
                  <c:v>450291.0586606311</c:v>
                </c:pt>
                <c:pt idx="546">
                  <c:v>450292.0894400662</c:v>
                </c:pt>
                <c:pt idx="547">
                  <c:v>450292.8439556707</c:v>
                </c:pt>
                <c:pt idx="548">
                  <c:v>450292.9550203785</c:v>
                </c:pt>
                <c:pt idx="549">
                  <c:v>450292.362140446</c:v>
                </c:pt>
                <c:pt idx="550">
                  <c:v>450292.4230265316</c:v>
                </c:pt>
                <c:pt idx="551">
                  <c:v>450292.7227802224</c:v>
                </c:pt>
                <c:pt idx="552">
                  <c:v>450290.3952913746</c:v>
                </c:pt>
                <c:pt idx="553">
                  <c:v>450296.7202489703</c:v>
                </c:pt>
                <c:pt idx="554">
                  <c:v>450295.7961552443</c:v>
                </c:pt>
                <c:pt idx="555">
                  <c:v>450290.4353884795</c:v>
                </c:pt>
                <c:pt idx="556">
                  <c:v>450292.0865182708</c:v>
                </c:pt>
                <c:pt idx="557">
                  <c:v>450293.5692455748</c:v>
                </c:pt>
                <c:pt idx="558">
                  <c:v>450291.7651999331</c:v>
                </c:pt>
                <c:pt idx="559">
                  <c:v>450292.1844850727</c:v>
                </c:pt>
                <c:pt idx="560">
                  <c:v>450289.9127234315</c:v>
                </c:pt>
                <c:pt idx="561">
                  <c:v>450292.4000708165</c:v>
                </c:pt>
                <c:pt idx="562">
                  <c:v>450295.2213440789</c:v>
                </c:pt>
                <c:pt idx="563">
                  <c:v>450291.9500526029</c:v>
                </c:pt>
                <c:pt idx="564">
                  <c:v>450292.4946377538</c:v>
                </c:pt>
                <c:pt idx="565">
                  <c:v>450292.0696204912</c:v>
                </c:pt>
                <c:pt idx="566">
                  <c:v>450292.2187838403</c:v>
                </c:pt>
                <c:pt idx="567">
                  <c:v>450288.2426872305</c:v>
                </c:pt>
                <c:pt idx="568">
                  <c:v>450294.4845759702</c:v>
                </c:pt>
                <c:pt idx="569">
                  <c:v>450290.3930507161</c:v>
                </c:pt>
                <c:pt idx="570">
                  <c:v>450291.4749441737</c:v>
                </c:pt>
                <c:pt idx="571">
                  <c:v>450291.0440578387</c:v>
                </c:pt>
                <c:pt idx="572">
                  <c:v>450292.0455545908</c:v>
                </c:pt>
                <c:pt idx="573">
                  <c:v>450292.0239408858</c:v>
                </c:pt>
                <c:pt idx="574">
                  <c:v>450292.8971276519</c:v>
                </c:pt>
                <c:pt idx="575">
                  <c:v>450292.2528919922</c:v>
                </c:pt>
                <c:pt idx="576">
                  <c:v>450291.6394489414</c:v>
                </c:pt>
                <c:pt idx="577">
                  <c:v>450293.39564286</c:v>
                </c:pt>
                <c:pt idx="578">
                  <c:v>450293.3208112632</c:v>
                </c:pt>
                <c:pt idx="579">
                  <c:v>450295.0207087317</c:v>
                </c:pt>
                <c:pt idx="580">
                  <c:v>450294.8953717207</c:v>
                </c:pt>
                <c:pt idx="581">
                  <c:v>450296.1823571395</c:v>
                </c:pt>
                <c:pt idx="582">
                  <c:v>450295.8374785688</c:v>
                </c:pt>
                <c:pt idx="583">
                  <c:v>450293.5400105445</c:v>
                </c:pt>
                <c:pt idx="584">
                  <c:v>450294.1840090962</c:v>
                </c:pt>
                <c:pt idx="585">
                  <c:v>450295.1430655554</c:v>
                </c:pt>
                <c:pt idx="586">
                  <c:v>450295.1794166671</c:v>
                </c:pt>
                <c:pt idx="587">
                  <c:v>450296.2420983256</c:v>
                </c:pt>
                <c:pt idx="588">
                  <c:v>450294.4552281505</c:v>
                </c:pt>
                <c:pt idx="589">
                  <c:v>450293.3180534435</c:v>
                </c:pt>
                <c:pt idx="590">
                  <c:v>450293.1495912935</c:v>
                </c:pt>
                <c:pt idx="591">
                  <c:v>450295.5736064645</c:v>
                </c:pt>
                <c:pt idx="592">
                  <c:v>450294.7841528057</c:v>
                </c:pt>
                <c:pt idx="593">
                  <c:v>450294.62330155</c:v>
                </c:pt>
                <c:pt idx="594">
                  <c:v>450295.5858793307</c:v>
                </c:pt>
                <c:pt idx="595">
                  <c:v>450294.2821984223</c:v>
                </c:pt>
                <c:pt idx="596">
                  <c:v>450294.7858941738</c:v>
                </c:pt>
                <c:pt idx="597">
                  <c:v>450293.4685130611</c:v>
                </c:pt>
                <c:pt idx="598">
                  <c:v>450293.5296224295</c:v>
                </c:pt>
                <c:pt idx="599">
                  <c:v>450296.8560474538</c:v>
                </c:pt>
                <c:pt idx="600">
                  <c:v>450294.1103404637</c:v>
                </c:pt>
                <c:pt idx="601">
                  <c:v>450293.4810247698</c:v>
                </c:pt>
                <c:pt idx="602">
                  <c:v>450294.6272651475</c:v>
                </c:pt>
                <c:pt idx="603">
                  <c:v>450296.619541137</c:v>
                </c:pt>
                <c:pt idx="604">
                  <c:v>450293.9380770331</c:v>
                </c:pt>
                <c:pt idx="605">
                  <c:v>450294.9625825569</c:v>
                </c:pt>
                <c:pt idx="606">
                  <c:v>450295.0674544983</c:v>
                </c:pt>
                <c:pt idx="607">
                  <c:v>450292.4106037731</c:v>
                </c:pt>
                <c:pt idx="608">
                  <c:v>450296.1016913936</c:v>
                </c:pt>
                <c:pt idx="609">
                  <c:v>450294.3405376585</c:v>
                </c:pt>
                <c:pt idx="610">
                  <c:v>450294.9369361179</c:v>
                </c:pt>
                <c:pt idx="611">
                  <c:v>450294.2347264103</c:v>
                </c:pt>
                <c:pt idx="612">
                  <c:v>450293.8738632587</c:v>
                </c:pt>
                <c:pt idx="613">
                  <c:v>450293.7804909166</c:v>
                </c:pt>
                <c:pt idx="614">
                  <c:v>450294.5019003535</c:v>
                </c:pt>
                <c:pt idx="615">
                  <c:v>450294.0716396233</c:v>
                </c:pt>
                <c:pt idx="616">
                  <c:v>450292.7542426085</c:v>
                </c:pt>
                <c:pt idx="617">
                  <c:v>450293.1474014537</c:v>
                </c:pt>
                <c:pt idx="618">
                  <c:v>450293.6439025025</c:v>
                </c:pt>
                <c:pt idx="619">
                  <c:v>450293.0696937058</c:v>
                </c:pt>
                <c:pt idx="620">
                  <c:v>450292.4741967061</c:v>
                </c:pt>
                <c:pt idx="621">
                  <c:v>450293.2387191464</c:v>
                </c:pt>
                <c:pt idx="622">
                  <c:v>450293.5333145618</c:v>
                </c:pt>
                <c:pt idx="623">
                  <c:v>450293.8918873003</c:v>
                </c:pt>
                <c:pt idx="624">
                  <c:v>450293.8374888324</c:v>
                </c:pt>
                <c:pt idx="625">
                  <c:v>450293.2409767549</c:v>
                </c:pt>
                <c:pt idx="626">
                  <c:v>450291.8444788377</c:v>
                </c:pt>
                <c:pt idx="627">
                  <c:v>450293.5933706173</c:v>
                </c:pt>
                <c:pt idx="628">
                  <c:v>450293.5315376847</c:v>
                </c:pt>
                <c:pt idx="629">
                  <c:v>450293.7445753451</c:v>
                </c:pt>
                <c:pt idx="630">
                  <c:v>450293.5282251145</c:v>
                </c:pt>
                <c:pt idx="631">
                  <c:v>450293.8108216804</c:v>
                </c:pt>
                <c:pt idx="632">
                  <c:v>450293.609842107</c:v>
                </c:pt>
                <c:pt idx="633">
                  <c:v>450294.359561521</c:v>
                </c:pt>
                <c:pt idx="634">
                  <c:v>450294.5020543686</c:v>
                </c:pt>
                <c:pt idx="635">
                  <c:v>450294.7237557531</c:v>
                </c:pt>
                <c:pt idx="636">
                  <c:v>450294.3851188353</c:v>
                </c:pt>
                <c:pt idx="637">
                  <c:v>450294.6549701079</c:v>
                </c:pt>
                <c:pt idx="638">
                  <c:v>450294.5022255364</c:v>
                </c:pt>
                <c:pt idx="639">
                  <c:v>450294.3257334508</c:v>
                </c:pt>
                <c:pt idx="640">
                  <c:v>450294.9644253002</c:v>
                </c:pt>
                <c:pt idx="641">
                  <c:v>450294.6525470321</c:v>
                </c:pt>
                <c:pt idx="642">
                  <c:v>450295.0584843202</c:v>
                </c:pt>
                <c:pt idx="643">
                  <c:v>450294.8024784412</c:v>
                </c:pt>
                <c:pt idx="644">
                  <c:v>450294.5712979782</c:v>
                </c:pt>
                <c:pt idx="645">
                  <c:v>450294.6515974175</c:v>
                </c:pt>
                <c:pt idx="646">
                  <c:v>450294.6553815092</c:v>
                </c:pt>
                <c:pt idx="647">
                  <c:v>450294.5605309267</c:v>
                </c:pt>
                <c:pt idx="648">
                  <c:v>450294.4576790886</c:v>
                </c:pt>
                <c:pt idx="649">
                  <c:v>450294.3473688788</c:v>
                </c:pt>
                <c:pt idx="650">
                  <c:v>450294.4364773867</c:v>
                </c:pt>
                <c:pt idx="651">
                  <c:v>450294.4598248138</c:v>
                </c:pt>
                <c:pt idx="652">
                  <c:v>450294.3240193548</c:v>
                </c:pt>
                <c:pt idx="653">
                  <c:v>450294.2444453621</c:v>
                </c:pt>
                <c:pt idx="654">
                  <c:v>450294.2564829687</c:v>
                </c:pt>
                <c:pt idx="655">
                  <c:v>450294.1262551361</c:v>
                </c:pt>
                <c:pt idx="656">
                  <c:v>450294.2599134253</c:v>
                </c:pt>
                <c:pt idx="657">
                  <c:v>450294.1692328544</c:v>
                </c:pt>
                <c:pt idx="658">
                  <c:v>450294.1452534837</c:v>
                </c:pt>
                <c:pt idx="659">
                  <c:v>450294.2149808967</c:v>
                </c:pt>
                <c:pt idx="660">
                  <c:v>450294.2469480245</c:v>
                </c:pt>
                <c:pt idx="661">
                  <c:v>450294.0770111359</c:v>
                </c:pt>
                <c:pt idx="662">
                  <c:v>450294.0123092265</c:v>
                </c:pt>
                <c:pt idx="663">
                  <c:v>450294.2017028322</c:v>
                </c:pt>
                <c:pt idx="664">
                  <c:v>450293.9719168109</c:v>
                </c:pt>
                <c:pt idx="665">
                  <c:v>450293.8749077375</c:v>
                </c:pt>
                <c:pt idx="666">
                  <c:v>450293.9156998277</c:v>
                </c:pt>
                <c:pt idx="667">
                  <c:v>450294.139276669</c:v>
                </c:pt>
                <c:pt idx="668">
                  <c:v>450294.1981005778</c:v>
                </c:pt>
                <c:pt idx="669">
                  <c:v>450294.1399963212</c:v>
                </c:pt>
                <c:pt idx="670">
                  <c:v>450294.0052699083</c:v>
                </c:pt>
                <c:pt idx="671">
                  <c:v>450294.1870032758</c:v>
                </c:pt>
                <c:pt idx="672">
                  <c:v>450294.1715475015</c:v>
                </c:pt>
                <c:pt idx="673">
                  <c:v>450294.3049199466</c:v>
                </c:pt>
                <c:pt idx="674">
                  <c:v>450294.3422876793</c:v>
                </c:pt>
                <c:pt idx="675">
                  <c:v>450294.3425965997</c:v>
                </c:pt>
                <c:pt idx="676">
                  <c:v>450294.199427648</c:v>
                </c:pt>
                <c:pt idx="677">
                  <c:v>450294.3457008422</c:v>
                </c:pt>
                <c:pt idx="678">
                  <c:v>450294.2805059644</c:v>
                </c:pt>
                <c:pt idx="679">
                  <c:v>450294.6013879786</c:v>
                </c:pt>
                <c:pt idx="680">
                  <c:v>450294.3029131025</c:v>
                </c:pt>
                <c:pt idx="681">
                  <c:v>450294.3168137519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2429207.125404004</c:v>
                </c:pt>
                <c:pt idx="1">
                  <c:v>13490051.06380128</c:v>
                </c:pt>
                <c:pt idx="2">
                  <c:v>13315705.99805218</c:v>
                </c:pt>
                <c:pt idx="3">
                  <c:v>13140003.95797917</c:v>
                </c:pt>
                <c:pt idx="4">
                  <c:v>12963271.02424958</c:v>
                </c:pt>
                <c:pt idx="5">
                  <c:v>12785763.54762739</c:v>
                </c:pt>
                <c:pt idx="6">
                  <c:v>12607691.00701477</c:v>
                </c:pt>
                <c:pt idx="7">
                  <c:v>12429231.59206489</c:v>
                </c:pt>
                <c:pt idx="8">
                  <c:v>12250543.45827696</c:v>
                </c:pt>
                <c:pt idx="9">
                  <c:v>12071773.44907521</c:v>
                </c:pt>
                <c:pt idx="10">
                  <c:v>11893064.4742996</c:v>
                </c:pt>
                <c:pt idx="11">
                  <c:v>11719818.1374901</c:v>
                </c:pt>
                <c:pt idx="12">
                  <c:v>11547191.86191417</c:v>
                </c:pt>
                <c:pt idx="13">
                  <c:v>11375584.66336499</c:v>
                </c:pt>
                <c:pt idx="14">
                  <c:v>11205489.94398519</c:v>
                </c:pt>
                <c:pt idx="15">
                  <c:v>7345137.764691682</c:v>
                </c:pt>
                <c:pt idx="16">
                  <c:v>6024947.287752161</c:v>
                </c:pt>
                <c:pt idx="17">
                  <c:v>5641444.466479164</c:v>
                </c:pt>
                <c:pt idx="18">
                  <c:v>5356009.461940391</c:v>
                </c:pt>
                <c:pt idx="19">
                  <c:v>5332965.127543527</c:v>
                </c:pt>
                <c:pt idx="20">
                  <c:v>5116997.15742299</c:v>
                </c:pt>
                <c:pt idx="21">
                  <c:v>5092839.367483963</c:v>
                </c:pt>
                <c:pt idx="22">
                  <c:v>4923566.922897107</c:v>
                </c:pt>
                <c:pt idx="23">
                  <c:v>4898498.777091221</c:v>
                </c:pt>
                <c:pt idx="24">
                  <c:v>4759876.218648292</c:v>
                </c:pt>
                <c:pt idx="25">
                  <c:v>4734491.795422866</c:v>
                </c:pt>
                <c:pt idx="26">
                  <c:v>4621820.872647955</c:v>
                </c:pt>
                <c:pt idx="27">
                  <c:v>4596361.725015693</c:v>
                </c:pt>
                <c:pt idx="28">
                  <c:v>4504051.87347199</c:v>
                </c:pt>
                <c:pt idx="29">
                  <c:v>4539413.56633555</c:v>
                </c:pt>
                <c:pt idx="30">
                  <c:v>4270807.728966132</c:v>
                </c:pt>
                <c:pt idx="31">
                  <c:v>4015083.905413927</c:v>
                </c:pt>
                <c:pt idx="32">
                  <c:v>3872556.846081052</c:v>
                </c:pt>
                <c:pt idx="33">
                  <c:v>3750900.976850512</c:v>
                </c:pt>
                <c:pt idx="34">
                  <c:v>3614877.988677921</c:v>
                </c:pt>
                <c:pt idx="35">
                  <c:v>3568717.443847228</c:v>
                </c:pt>
                <c:pt idx="36">
                  <c:v>3560274.433814969</c:v>
                </c:pt>
                <c:pt idx="37">
                  <c:v>3484441.538494393</c:v>
                </c:pt>
                <c:pt idx="38">
                  <c:v>3413029.68149632</c:v>
                </c:pt>
                <c:pt idx="39">
                  <c:v>3411098.014754523</c:v>
                </c:pt>
                <c:pt idx="40">
                  <c:v>3425046.769358938</c:v>
                </c:pt>
                <c:pt idx="41">
                  <c:v>3357584.500211188</c:v>
                </c:pt>
                <c:pt idx="42">
                  <c:v>3370501.743567135</c:v>
                </c:pt>
                <c:pt idx="43">
                  <c:v>3316728.106173356</c:v>
                </c:pt>
                <c:pt idx="44">
                  <c:v>3328766.498699523</c:v>
                </c:pt>
                <c:pt idx="45">
                  <c:v>3285489.447322443</c:v>
                </c:pt>
                <c:pt idx="46">
                  <c:v>3267469.177889488</c:v>
                </c:pt>
                <c:pt idx="47">
                  <c:v>3146338.730928693</c:v>
                </c:pt>
                <c:pt idx="48">
                  <c:v>3058586.875334672</c:v>
                </c:pt>
                <c:pt idx="49">
                  <c:v>2981698.547934481</c:v>
                </c:pt>
                <c:pt idx="50">
                  <c:v>2944209.877897953</c:v>
                </c:pt>
                <c:pt idx="51">
                  <c:v>2911167.56106317</c:v>
                </c:pt>
                <c:pt idx="52">
                  <c:v>2908819.906882285</c:v>
                </c:pt>
                <c:pt idx="53">
                  <c:v>2910922.858781036</c:v>
                </c:pt>
                <c:pt idx="54">
                  <c:v>2835211.058173871</c:v>
                </c:pt>
                <c:pt idx="55">
                  <c:v>2814099.214474319</c:v>
                </c:pt>
                <c:pt idx="56">
                  <c:v>2797016.038438115</c:v>
                </c:pt>
                <c:pt idx="57">
                  <c:v>2797888.164260014</c:v>
                </c:pt>
                <c:pt idx="58">
                  <c:v>2749377.446350123</c:v>
                </c:pt>
                <c:pt idx="59">
                  <c:v>2715592.389531541</c:v>
                </c:pt>
                <c:pt idx="60">
                  <c:v>2702613.914285779</c:v>
                </c:pt>
                <c:pt idx="61">
                  <c:v>2699834.163662799</c:v>
                </c:pt>
                <c:pt idx="62">
                  <c:v>2638279.080052935</c:v>
                </c:pt>
                <c:pt idx="63">
                  <c:v>2594240.105372941</c:v>
                </c:pt>
                <c:pt idx="64">
                  <c:v>2543279.835864284</c:v>
                </c:pt>
                <c:pt idx="65">
                  <c:v>2519844.426388139</c:v>
                </c:pt>
                <c:pt idx="66">
                  <c:v>2494794.16741212</c:v>
                </c:pt>
                <c:pt idx="67">
                  <c:v>2474483.189036454</c:v>
                </c:pt>
                <c:pt idx="68">
                  <c:v>2460550.020583987</c:v>
                </c:pt>
                <c:pt idx="69">
                  <c:v>2460265.17135903</c:v>
                </c:pt>
                <c:pt idx="70">
                  <c:v>2419438.946683798</c:v>
                </c:pt>
                <c:pt idx="71">
                  <c:v>2397527.229811358</c:v>
                </c:pt>
                <c:pt idx="72">
                  <c:v>2382782.068231962</c:v>
                </c:pt>
                <c:pt idx="73">
                  <c:v>2384899.397369825</c:v>
                </c:pt>
                <c:pt idx="74">
                  <c:v>2352874.697071182</c:v>
                </c:pt>
                <c:pt idx="75">
                  <c:v>2333527.301013801</c:v>
                </c:pt>
                <c:pt idx="76">
                  <c:v>2323547.816758825</c:v>
                </c:pt>
                <c:pt idx="77">
                  <c:v>2322731.657401701</c:v>
                </c:pt>
                <c:pt idx="78">
                  <c:v>2287465.306368561</c:v>
                </c:pt>
                <c:pt idx="79">
                  <c:v>2257939.952982261</c:v>
                </c:pt>
                <c:pt idx="80">
                  <c:v>2238418.494536184</c:v>
                </c:pt>
                <c:pt idx="81">
                  <c:v>2220504.777513931</c:v>
                </c:pt>
                <c:pt idx="82">
                  <c:v>2202331.657814582</c:v>
                </c:pt>
                <c:pt idx="83">
                  <c:v>2185600.194129548</c:v>
                </c:pt>
                <c:pt idx="84">
                  <c:v>2175412.903759173</c:v>
                </c:pt>
                <c:pt idx="85">
                  <c:v>2149812.942444995</c:v>
                </c:pt>
                <c:pt idx="86">
                  <c:v>2137861.271297089</c:v>
                </c:pt>
                <c:pt idx="87">
                  <c:v>2129823.323435073</c:v>
                </c:pt>
                <c:pt idx="88">
                  <c:v>2129818.344560349</c:v>
                </c:pt>
                <c:pt idx="89">
                  <c:v>2110708.644032773</c:v>
                </c:pt>
                <c:pt idx="90">
                  <c:v>2097850.862026295</c:v>
                </c:pt>
                <c:pt idx="91">
                  <c:v>2093854.227995042</c:v>
                </c:pt>
                <c:pt idx="92">
                  <c:v>2093417.701306319</c:v>
                </c:pt>
                <c:pt idx="93">
                  <c:v>2074110.741813075</c:v>
                </c:pt>
                <c:pt idx="94">
                  <c:v>2053721.014895677</c:v>
                </c:pt>
                <c:pt idx="95">
                  <c:v>2040887.235345328</c:v>
                </c:pt>
                <c:pt idx="96">
                  <c:v>2027475.63432226</c:v>
                </c:pt>
                <c:pt idx="97">
                  <c:v>2013526.425369072</c:v>
                </c:pt>
                <c:pt idx="98">
                  <c:v>2002281.062809523</c:v>
                </c:pt>
                <c:pt idx="99">
                  <c:v>1993803.367164661</c:v>
                </c:pt>
                <c:pt idx="100">
                  <c:v>1977745.295259657</c:v>
                </c:pt>
                <c:pt idx="101">
                  <c:v>1973315.753150255</c:v>
                </c:pt>
                <c:pt idx="102">
                  <c:v>1973450.117038917</c:v>
                </c:pt>
                <c:pt idx="103">
                  <c:v>1960763.848343226</c:v>
                </c:pt>
                <c:pt idx="104">
                  <c:v>1953529.471222163</c:v>
                </c:pt>
                <c:pt idx="105">
                  <c:v>1940832.602326432</c:v>
                </c:pt>
                <c:pt idx="106">
                  <c:v>1932819.839434464</c:v>
                </c:pt>
                <c:pt idx="107">
                  <c:v>1924995.305298827</c:v>
                </c:pt>
                <c:pt idx="108">
                  <c:v>1912108.290035297</c:v>
                </c:pt>
                <c:pt idx="109">
                  <c:v>1899722.56233071</c:v>
                </c:pt>
                <c:pt idx="110">
                  <c:v>1890627.764886463</c:v>
                </c:pt>
                <c:pt idx="111">
                  <c:v>1881707.347009855</c:v>
                </c:pt>
                <c:pt idx="112">
                  <c:v>1872794.002523142</c:v>
                </c:pt>
                <c:pt idx="113">
                  <c:v>1864324.383663285</c:v>
                </c:pt>
                <c:pt idx="114">
                  <c:v>1859258.508982208</c:v>
                </c:pt>
                <c:pt idx="115">
                  <c:v>1847055.399905269</c:v>
                </c:pt>
                <c:pt idx="116">
                  <c:v>1844428.320528265</c:v>
                </c:pt>
                <c:pt idx="117">
                  <c:v>1844291.894431705</c:v>
                </c:pt>
                <c:pt idx="118">
                  <c:v>1836317.982787963</c:v>
                </c:pt>
                <c:pt idx="119">
                  <c:v>1829806.610850907</c:v>
                </c:pt>
                <c:pt idx="120">
                  <c:v>1821213.850552401</c:v>
                </c:pt>
                <c:pt idx="121">
                  <c:v>1814697.439975854</c:v>
                </c:pt>
                <c:pt idx="122">
                  <c:v>1809965.978168437</c:v>
                </c:pt>
                <c:pt idx="123">
                  <c:v>1802310.733902836</c:v>
                </c:pt>
                <c:pt idx="124">
                  <c:v>1792493.32827742</c:v>
                </c:pt>
                <c:pt idx="125">
                  <c:v>1785691.876211977</c:v>
                </c:pt>
                <c:pt idx="126">
                  <c:v>1778742.984345911</c:v>
                </c:pt>
                <c:pt idx="127">
                  <c:v>1771551.108571693</c:v>
                </c:pt>
                <c:pt idx="128">
                  <c:v>1766069.72187006</c:v>
                </c:pt>
                <c:pt idx="129">
                  <c:v>1761839.937535078</c:v>
                </c:pt>
                <c:pt idx="130">
                  <c:v>1753896.331750467</c:v>
                </c:pt>
                <c:pt idx="131">
                  <c:v>1751425.659524263</c:v>
                </c:pt>
                <c:pt idx="132">
                  <c:v>1751525.948475457</c:v>
                </c:pt>
                <c:pt idx="133">
                  <c:v>1744336.568159159</c:v>
                </c:pt>
                <c:pt idx="134">
                  <c:v>1740288.538400658</c:v>
                </c:pt>
                <c:pt idx="135">
                  <c:v>1733344.375773414</c:v>
                </c:pt>
                <c:pt idx="136">
                  <c:v>1728966.21685677</c:v>
                </c:pt>
                <c:pt idx="137">
                  <c:v>1724558.436288611</c:v>
                </c:pt>
                <c:pt idx="138">
                  <c:v>1717571.336006155</c:v>
                </c:pt>
                <c:pt idx="139">
                  <c:v>1711111.002294016</c:v>
                </c:pt>
                <c:pt idx="140">
                  <c:v>1706075.326287039</c:v>
                </c:pt>
                <c:pt idx="141">
                  <c:v>1701288.930304702</c:v>
                </c:pt>
                <c:pt idx="142">
                  <c:v>1696719.375707132</c:v>
                </c:pt>
                <c:pt idx="143">
                  <c:v>1692223.118657624</c:v>
                </c:pt>
                <c:pt idx="144">
                  <c:v>1689827.768228209</c:v>
                </c:pt>
                <c:pt idx="145">
                  <c:v>1683059.488727796</c:v>
                </c:pt>
                <c:pt idx="146">
                  <c:v>1681079.178926309</c:v>
                </c:pt>
                <c:pt idx="147">
                  <c:v>1680883.662552575</c:v>
                </c:pt>
                <c:pt idx="148">
                  <c:v>1676435.438697957</c:v>
                </c:pt>
                <c:pt idx="149">
                  <c:v>1672395.029537179</c:v>
                </c:pt>
                <c:pt idx="150">
                  <c:v>1667484.845475801</c:v>
                </c:pt>
                <c:pt idx="151">
                  <c:v>1663591.621027502</c:v>
                </c:pt>
                <c:pt idx="152">
                  <c:v>1661023.228301301</c:v>
                </c:pt>
                <c:pt idx="153">
                  <c:v>1657087.014147845</c:v>
                </c:pt>
                <c:pt idx="154">
                  <c:v>1651437.950499441</c:v>
                </c:pt>
                <c:pt idx="155">
                  <c:v>1647387.563696296</c:v>
                </c:pt>
                <c:pt idx="156">
                  <c:v>1643279.577743818</c:v>
                </c:pt>
                <c:pt idx="157">
                  <c:v>1639004.488628599</c:v>
                </c:pt>
                <c:pt idx="158">
                  <c:v>1636065.849315637</c:v>
                </c:pt>
                <c:pt idx="159">
                  <c:v>1633663.105555902</c:v>
                </c:pt>
                <c:pt idx="160">
                  <c:v>1629267.113650925</c:v>
                </c:pt>
                <c:pt idx="161">
                  <c:v>1627779.424029989</c:v>
                </c:pt>
                <c:pt idx="162">
                  <c:v>1627891.465770824</c:v>
                </c:pt>
                <c:pt idx="163">
                  <c:v>1623359.817695036</c:v>
                </c:pt>
                <c:pt idx="164">
                  <c:v>1621064.407238299</c:v>
                </c:pt>
                <c:pt idx="165">
                  <c:v>1616858.506753165</c:v>
                </c:pt>
                <c:pt idx="166">
                  <c:v>1614333.736411929</c:v>
                </c:pt>
                <c:pt idx="167">
                  <c:v>1611596.129156505</c:v>
                </c:pt>
                <c:pt idx="168">
                  <c:v>1607207.112704285</c:v>
                </c:pt>
                <c:pt idx="169">
                  <c:v>1603497.107571632</c:v>
                </c:pt>
                <c:pt idx="170">
                  <c:v>1600446.047127866</c:v>
                </c:pt>
                <c:pt idx="171">
                  <c:v>1597660.045312901</c:v>
                </c:pt>
                <c:pt idx="172">
                  <c:v>1595194.636065379</c:v>
                </c:pt>
                <c:pt idx="173">
                  <c:v>1592554.588131274</c:v>
                </c:pt>
                <c:pt idx="174">
                  <c:v>1591450.267942646</c:v>
                </c:pt>
                <c:pt idx="175">
                  <c:v>1587214.786664457</c:v>
                </c:pt>
                <c:pt idx="176">
                  <c:v>1585980.082982455</c:v>
                </c:pt>
                <c:pt idx="177">
                  <c:v>1583859.375596314</c:v>
                </c:pt>
                <c:pt idx="178">
                  <c:v>1581547.298802003</c:v>
                </c:pt>
                <c:pt idx="179">
                  <c:v>1578876.970236233</c:v>
                </c:pt>
                <c:pt idx="180">
                  <c:v>1575968.903020493</c:v>
                </c:pt>
                <c:pt idx="181">
                  <c:v>1573529.019343419</c:v>
                </c:pt>
                <c:pt idx="182">
                  <c:v>1572245.859165678</c:v>
                </c:pt>
                <c:pt idx="183">
                  <c:v>1570442.38519922</c:v>
                </c:pt>
                <c:pt idx="184">
                  <c:v>1566959.833655627</c:v>
                </c:pt>
                <c:pt idx="185">
                  <c:v>1564470.986113542</c:v>
                </c:pt>
                <c:pt idx="186">
                  <c:v>1561896.26679276</c:v>
                </c:pt>
                <c:pt idx="187">
                  <c:v>1559101.804013733</c:v>
                </c:pt>
                <c:pt idx="188">
                  <c:v>1557521.753941859</c:v>
                </c:pt>
                <c:pt idx="189">
                  <c:v>1555996.1449615</c:v>
                </c:pt>
                <c:pt idx="190">
                  <c:v>1556189.130924607</c:v>
                </c:pt>
                <c:pt idx="191">
                  <c:v>1553682.691325524</c:v>
                </c:pt>
                <c:pt idx="192">
                  <c:v>1551963.904001824</c:v>
                </c:pt>
                <c:pt idx="193">
                  <c:v>1550565.825009731</c:v>
                </c:pt>
                <c:pt idx="194">
                  <c:v>1547855.93628692</c:v>
                </c:pt>
                <c:pt idx="195">
                  <c:v>1546747.312883696</c:v>
                </c:pt>
                <c:pt idx="196">
                  <c:v>1544413.217860614</c:v>
                </c:pt>
                <c:pt idx="197">
                  <c:v>1542641.565128569</c:v>
                </c:pt>
                <c:pt idx="198">
                  <c:v>1539625.702811604</c:v>
                </c:pt>
                <c:pt idx="199">
                  <c:v>1537647.194971971</c:v>
                </c:pt>
                <c:pt idx="200">
                  <c:v>1535903.782893256</c:v>
                </c:pt>
                <c:pt idx="201">
                  <c:v>1534445.82436853</c:v>
                </c:pt>
                <c:pt idx="202">
                  <c:v>1533426.284627024</c:v>
                </c:pt>
                <c:pt idx="203">
                  <c:v>1531929.451657041</c:v>
                </c:pt>
                <c:pt idx="204">
                  <c:v>1531680.874198518</c:v>
                </c:pt>
                <c:pt idx="205">
                  <c:v>1531876.691683266</c:v>
                </c:pt>
                <c:pt idx="206">
                  <c:v>1529206.467232589</c:v>
                </c:pt>
                <c:pt idx="207">
                  <c:v>1527627.209314259</c:v>
                </c:pt>
                <c:pt idx="208">
                  <c:v>1527141.520979233</c:v>
                </c:pt>
                <c:pt idx="209">
                  <c:v>1525639.206123348</c:v>
                </c:pt>
                <c:pt idx="210">
                  <c:v>1524491.29789797</c:v>
                </c:pt>
                <c:pt idx="211">
                  <c:v>1522627.064197411</c:v>
                </c:pt>
                <c:pt idx="212">
                  <c:v>1521161.249342205</c:v>
                </c:pt>
                <c:pt idx="213">
                  <c:v>1520871.904633377</c:v>
                </c:pt>
                <c:pt idx="214">
                  <c:v>1518854.342360248</c:v>
                </c:pt>
                <c:pt idx="215">
                  <c:v>1517460.101690813</c:v>
                </c:pt>
                <c:pt idx="216">
                  <c:v>1515906.497632185</c:v>
                </c:pt>
                <c:pt idx="217">
                  <c:v>1514005.228152761</c:v>
                </c:pt>
                <c:pt idx="218">
                  <c:v>1513313.964103022</c:v>
                </c:pt>
                <c:pt idx="219">
                  <c:v>1512239.435326096</c:v>
                </c:pt>
                <c:pt idx="220">
                  <c:v>1512463.29149805</c:v>
                </c:pt>
                <c:pt idx="221">
                  <c:v>1511445.704470304</c:v>
                </c:pt>
                <c:pt idx="222">
                  <c:v>1509434.085453603</c:v>
                </c:pt>
                <c:pt idx="223">
                  <c:v>1509836.017517263</c:v>
                </c:pt>
                <c:pt idx="224">
                  <c:v>1508790.340529114</c:v>
                </c:pt>
                <c:pt idx="225">
                  <c:v>1508442.913850686</c:v>
                </c:pt>
                <c:pt idx="226">
                  <c:v>1507019.500081187</c:v>
                </c:pt>
                <c:pt idx="227">
                  <c:v>1507089.034177598</c:v>
                </c:pt>
                <c:pt idx="228">
                  <c:v>1506010.865857498</c:v>
                </c:pt>
                <c:pt idx="229">
                  <c:v>1504428.81374962</c:v>
                </c:pt>
                <c:pt idx="230">
                  <c:v>1503651.991857321</c:v>
                </c:pt>
                <c:pt idx="231">
                  <c:v>1503191.622226179</c:v>
                </c:pt>
                <c:pt idx="232">
                  <c:v>1503320.41673696</c:v>
                </c:pt>
                <c:pt idx="233">
                  <c:v>1502651.788070861</c:v>
                </c:pt>
                <c:pt idx="234">
                  <c:v>1503040.965596678</c:v>
                </c:pt>
                <c:pt idx="235">
                  <c:v>1503276.727687272</c:v>
                </c:pt>
                <c:pt idx="236">
                  <c:v>1501834.813285807</c:v>
                </c:pt>
                <c:pt idx="237">
                  <c:v>1502309.459877092</c:v>
                </c:pt>
                <c:pt idx="238">
                  <c:v>1502001.840791716</c:v>
                </c:pt>
                <c:pt idx="239">
                  <c:v>1503501.278008384</c:v>
                </c:pt>
                <c:pt idx="240">
                  <c:v>1502710.521364836</c:v>
                </c:pt>
                <c:pt idx="241">
                  <c:v>1501715.536347807</c:v>
                </c:pt>
                <c:pt idx="242">
                  <c:v>1501443.314130084</c:v>
                </c:pt>
                <c:pt idx="243">
                  <c:v>1500091.808789046</c:v>
                </c:pt>
                <c:pt idx="244">
                  <c:v>1499472.907660788</c:v>
                </c:pt>
                <c:pt idx="245">
                  <c:v>1498959.675132451</c:v>
                </c:pt>
                <c:pt idx="246">
                  <c:v>1498091.297985572</c:v>
                </c:pt>
                <c:pt idx="247">
                  <c:v>1496680.165665075</c:v>
                </c:pt>
                <c:pt idx="248">
                  <c:v>1496460.182963778</c:v>
                </c:pt>
                <c:pt idx="249">
                  <c:v>1495576.351605325</c:v>
                </c:pt>
                <c:pt idx="250">
                  <c:v>1495829.056111194</c:v>
                </c:pt>
                <c:pt idx="251">
                  <c:v>1495437.826471069</c:v>
                </c:pt>
                <c:pt idx="252">
                  <c:v>1494916.976956833</c:v>
                </c:pt>
                <c:pt idx="253">
                  <c:v>1495651.147585613</c:v>
                </c:pt>
                <c:pt idx="254">
                  <c:v>1494779.156436192</c:v>
                </c:pt>
                <c:pt idx="255">
                  <c:v>1493992.509545219</c:v>
                </c:pt>
                <c:pt idx="256">
                  <c:v>1492940.605890049</c:v>
                </c:pt>
                <c:pt idx="257">
                  <c:v>1493025.693236017</c:v>
                </c:pt>
                <c:pt idx="258">
                  <c:v>1492041.261572547</c:v>
                </c:pt>
                <c:pt idx="259">
                  <c:v>1492598.8336226</c:v>
                </c:pt>
                <c:pt idx="260">
                  <c:v>1492074.990979269</c:v>
                </c:pt>
                <c:pt idx="261">
                  <c:v>1491562.053331977</c:v>
                </c:pt>
                <c:pt idx="262">
                  <c:v>1492350.841957216</c:v>
                </c:pt>
                <c:pt idx="263">
                  <c:v>1492016.311740553</c:v>
                </c:pt>
                <c:pt idx="264">
                  <c:v>1492468.173956951</c:v>
                </c:pt>
                <c:pt idx="265">
                  <c:v>1492252.968428131</c:v>
                </c:pt>
                <c:pt idx="266">
                  <c:v>1491681.377124662</c:v>
                </c:pt>
                <c:pt idx="267">
                  <c:v>1490757.634841657</c:v>
                </c:pt>
                <c:pt idx="268">
                  <c:v>1491690.123728505</c:v>
                </c:pt>
                <c:pt idx="269">
                  <c:v>1490754.49497998</c:v>
                </c:pt>
                <c:pt idx="270">
                  <c:v>1491406.411345181</c:v>
                </c:pt>
                <c:pt idx="271">
                  <c:v>1492008.28554677</c:v>
                </c:pt>
                <c:pt idx="272">
                  <c:v>1491904.674827936</c:v>
                </c:pt>
                <c:pt idx="273">
                  <c:v>1492437.856818375</c:v>
                </c:pt>
                <c:pt idx="274">
                  <c:v>1492013.327423748</c:v>
                </c:pt>
                <c:pt idx="275">
                  <c:v>1491564.270451936</c:v>
                </c:pt>
                <c:pt idx="276">
                  <c:v>1492052.947580054</c:v>
                </c:pt>
                <c:pt idx="277">
                  <c:v>1491362.305204591</c:v>
                </c:pt>
                <c:pt idx="278">
                  <c:v>1491404.858872053</c:v>
                </c:pt>
                <c:pt idx="279">
                  <c:v>1490476.941797567</c:v>
                </c:pt>
                <c:pt idx="280">
                  <c:v>1489895.629719545</c:v>
                </c:pt>
                <c:pt idx="281">
                  <c:v>1489334.544141957</c:v>
                </c:pt>
                <c:pt idx="282">
                  <c:v>1488892.622111218</c:v>
                </c:pt>
                <c:pt idx="283">
                  <c:v>1487983.954724064</c:v>
                </c:pt>
                <c:pt idx="284">
                  <c:v>1488406.547971428</c:v>
                </c:pt>
                <c:pt idx="285">
                  <c:v>1487741.912581891</c:v>
                </c:pt>
                <c:pt idx="286">
                  <c:v>1486027.189431748</c:v>
                </c:pt>
                <c:pt idx="287">
                  <c:v>1488020.138702094</c:v>
                </c:pt>
                <c:pt idx="288">
                  <c:v>1487524.864013189</c:v>
                </c:pt>
                <c:pt idx="289">
                  <c:v>1487611.441966211</c:v>
                </c:pt>
                <c:pt idx="290">
                  <c:v>1487654.130314839</c:v>
                </c:pt>
                <c:pt idx="291">
                  <c:v>1488544.339731828</c:v>
                </c:pt>
                <c:pt idx="292">
                  <c:v>1488627.279062664</c:v>
                </c:pt>
                <c:pt idx="293">
                  <c:v>1489112.568554787</c:v>
                </c:pt>
                <c:pt idx="294">
                  <c:v>1488829.354178853</c:v>
                </c:pt>
                <c:pt idx="295">
                  <c:v>1489849.449617589</c:v>
                </c:pt>
                <c:pt idx="296">
                  <c:v>1488575.250762891</c:v>
                </c:pt>
                <c:pt idx="297">
                  <c:v>1489384.578250297</c:v>
                </c:pt>
                <c:pt idx="298">
                  <c:v>1488974.726329029</c:v>
                </c:pt>
                <c:pt idx="299">
                  <c:v>1489774.263799347</c:v>
                </c:pt>
                <c:pt idx="300">
                  <c:v>1487830.063428416</c:v>
                </c:pt>
                <c:pt idx="301">
                  <c:v>1488973.242007839</c:v>
                </c:pt>
                <c:pt idx="302">
                  <c:v>1488784.429963853</c:v>
                </c:pt>
                <c:pt idx="303">
                  <c:v>1488955.871786338</c:v>
                </c:pt>
                <c:pt idx="304">
                  <c:v>1488286.259176418</c:v>
                </c:pt>
                <c:pt idx="305">
                  <c:v>1489080.522448406</c:v>
                </c:pt>
                <c:pt idx="306">
                  <c:v>1488524.621280651</c:v>
                </c:pt>
                <c:pt idx="307">
                  <c:v>1488456.265331575</c:v>
                </c:pt>
                <c:pt idx="308">
                  <c:v>1488515.658750339</c:v>
                </c:pt>
                <c:pt idx="309">
                  <c:v>1488334.245435456</c:v>
                </c:pt>
                <c:pt idx="310">
                  <c:v>1488742.092594676</c:v>
                </c:pt>
                <c:pt idx="311">
                  <c:v>1488756.201575253</c:v>
                </c:pt>
                <c:pt idx="312">
                  <c:v>1488893.363876266</c:v>
                </c:pt>
                <c:pt idx="313">
                  <c:v>1488474.675586399</c:v>
                </c:pt>
                <c:pt idx="314">
                  <c:v>1488535.352830932</c:v>
                </c:pt>
                <c:pt idx="315">
                  <c:v>1488643.314851037</c:v>
                </c:pt>
                <c:pt idx="316">
                  <c:v>1488806.212607283</c:v>
                </c:pt>
                <c:pt idx="317">
                  <c:v>1488678.746466513</c:v>
                </c:pt>
                <c:pt idx="318">
                  <c:v>1489203.079835541</c:v>
                </c:pt>
                <c:pt idx="319">
                  <c:v>1488567.906061484</c:v>
                </c:pt>
                <c:pt idx="320">
                  <c:v>1488705.699565436</c:v>
                </c:pt>
                <c:pt idx="321">
                  <c:v>1488236.747206877</c:v>
                </c:pt>
                <c:pt idx="322">
                  <c:v>1488425.084917248</c:v>
                </c:pt>
                <c:pt idx="323">
                  <c:v>1487873.927582949</c:v>
                </c:pt>
                <c:pt idx="324">
                  <c:v>1487496.399047716</c:v>
                </c:pt>
                <c:pt idx="325">
                  <c:v>1487864.005726758</c:v>
                </c:pt>
                <c:pt idx="326">
                  <c:v>1487521.251389178</c:v>
                </c:pt>
                <c:pt idx="327">
                  <c:v>1487536.127438837</c:v>
                </c:pt>
                <c:pt idx="328">
                  <c:v>1487654.243326481</c:v>
                </c:pt>
                <c:pt idx="329">
                  <c:v>1487551.542800121</c:v>
                </c:pt>
                <c:pt idx="330">
                  <c:v>1488117.676525326</c:v>
                </c:pt>
                <c:pt idx="331">
                  <c:v>1487766.720274728</c:v>
                </c:pt>
                <c:pt idx="332">
                  <c:v>1487540.346340989</c:v>
                </c:pt>
                <c:pt idx="333">
                  <c:v>1487703.775890666</c:v>
                </c:pt>
                <c:pt idx="334">
                  <c:v>1488162.384258576</c:v>
                </c:pt>
                <c:pt idx="335">
                  <c:v>1487443.724212299</c:v>
                </c:pt>
                <c:pt idx="336">
                  <c:v>1486481.447752699</c:v>
                </c:pt>
                <c:pt idx="337">
                  <c:v>1487174.670178864</c:v>
                </c:pt>
                <c:pt idx="338">
                  <c:v>1487721.017923148</c:v>
                </c:pt>
                <c:pt idx="339">
                  <c:v>1487219.255629285</c:v>
                </c:pt>
                <c:pt idx="340">
                  <c:v>1487271.709291013</c:v>
                </c:pt>
                <c:pt idx="341">
                  <c:v>1487475.816309664</c:v>
                </c:pt>
                <c:pt idx="342">
                  <c:v>1486712.641924216</c:v>
                </c:pt>
                <c:pt idx="343">
                  <c:v>1487027.623967774</c:v>
                </c:pt>
                <c:pt idx="344">
                  <c:v>1487180.955281288</c:v>
                </c:pt>
                <c:pt idx="345">
                  <c:v>1487357.529651092</c:v>
                </c:pt>
                <c:pt idx="346">
                  <c:v>1487290.138537137</c:v>
                </c:pt>
                <c:pt idx="347">
                  <c:v>1487264.185931694</c:v>
                </c:pt>
                <c:pt idx="348">
                  <c:v>1487400.255002995</c:v>
                </c:pt>
                <c:pt idx="349">
                  <c:v>1487612.991640312</c:v>
                </c:pt>
                <c:pt idx="350">
                  <c:v>1487565.649390417</c:v>
                </c:pt>
                <c:pt idx="351">
                  <c:v>1487230.485410509</c:v>
                </c:pt>
                <c:pt idx="352">
                  <c:v>1487300.896302438</c:v>
                </c:pt>
                <c:pt idx="353">
                  <c:v>1487078.646055409</c:v>
                </c:pt>
                <c:pt idx="354">
                  <c:v>1486986.39638291</c:v>
                </c:pt>
                <c:pt idx="355">
                  <c:v>1486941.262179876</c:v>
                </c:pt>
                <c:pt idx="356">
                  <c:v>1487195.353455402</c:v>
                </c:pt>
                <c:pt idx="357">
                  <c:v>1487203.826335493</c:v>
                </c:pt>
                <c:pt idx="358">
                  <c:v>1487168.753472185</c:v>
                </c:pt>
                <c:pt idx="359">
                  <c:v>1487461.201444829</c:v>
                </c:pt>
                <c:pt idx="360">
                  <c:v>1487078.767243991</c:v>
                </c:pt>
                <c:pt idx="361">
                  <c:v>1487218.383881348</c:v>
                </c:pt>
                <c:pt idx="362">
                  <c:v>1487098.862509041</c:v>
                </c:pt>
                <c:pt idx="363">
                  <c:v>1486829.454109787</c:v>
                </c:pt>
                <c:pt idx="364">
                  <c:v>1487133.215618842</c:v>
                </c:pt>
                <c:pt idx="365">
                  <c:v>1486942.275088632</c:v>
                </c:pt>
                <c:pt idx="366">
                  <c:v>1487015.402359832</c:v>
                </c:pt>
                <c:pt idx="367">
                  <c:v>1487323.331587754</c:v>
                </c:pt>
                <c:pt idx="368">
                  <c:v>1487227.416077819</c:v>
                </c:pt>
                <c:pt idx="369">
                  <c:v>1487172.24195046</c:v>
                </c:pt>
                <c:pt idx="370">
                  <c:v>1487079.946030315</c:v>
                </c:pt>
                <c:pt idx="371">
                  <c:v>1487174.559586878</c:v>
                </c:pt>
                <c:pt idx="372">
                  <c:v>1487580.784846905</c:v>
                </c:pt>
                <c:pt idx="373">
                  <c:v>1487639.959219331</c:v>
                </c:pt>
                <c:pt idx="374">
                  <c:v>1487541.25308158</c:v>
                </c:pt>
                <c:pt idx="375">
                  <c:v>1487672.698582988</c:v>
                </c:pt>
                <c:pt idx="376">
                  <c:v>1487308.071814762</c:v>
                </c:pt>
                <c:pt idx="377">
                  <c:v>1487614.524421371</c:v>
                </c:pt>
                <c:pt idx="378">
                  <c:v>1487830.454984482</c:v>
                </c:pt>
                <c:pt idx="379">
                  <c:v>1487480.328291304</c:v>
                </c:pt>
                <c:pt idx="380">
                  <c:v>1487543.940132721</c:v>
                </c:pt>
                <c:pt idx="381">
                  <c:v>1487470.736741835</c:v>
                </c:pt>
                <c:pt idx="382">
                  <c:v>1487570.347794314</c:v>
                </c:pt>
                <c:pt idx="383">
                  <c:v>1487615.633895236</c:v>
                </c:pt>
                <c:pt idx="384">
                  <c:v>1487544.474408571</c:v>
                </c:pt>
                <c:pt idx="385">
                  <c:v>1487468.655004431</c:v>
                </c:pt>
                <c:pt idx="386">
                  <c:v>1487364.553704341</c:v>
                </c:pt>
                <c:pt idx="387">
                  <c:v>1487349.06059465</c:v>
                </c:pt>
                <c:pt idx="388">
                  <c:v>1487443.62692169</c:v>
                </c:pt>
                <c:pt idx="389">
                  <c:v>1487353.118761209</c:v>
                </c:pt>
                <c:pt idx="390">
                  <c:v>1487260.057851595</c:v>
                </c:pt>
                <c:pt idx="391">
                  <c:v>1487336.069911419</c:v>
                </c:pt>
                <c:pt idx="392">
                  <c:v>1487008.963901039</c:v>
                </c:pt>
                <c:pt idx="393">
                  <c:v>1486830.357455259</c:v>
                </c:pt>
                <c:pt idx="394">
                  <c:v>1487020.581548869</c:v>
                </c:pt>
                <c:pt idx="395">
                  <c:v>1486914.109105707</c:v>
                </c:pt>
                <c:pt idx="396">
                  <c:v>1487065.240886849</c:v>
                </c:pt>
                <c:pt idx="397">
                  <c:v>1486925.081758591</c:v>
                </c:pt>
                <c:pt idx="398">
                  <c:v>1486998.138864196</c:v>
                </c:pt>
                <c:pt idx="399">
                  <c:v>1487004.614489425</c:v>
                </c:pt>
                <c:pt idx="400">
                  <c:v>1486989.09585266</c:v>
                </c:pt>
                <c:pt idx="401">
                  <c:v>1486961.661082724</c:v>
                </c:pt>
                <c:pt idx="402">
                  <c:v>1487070.547215974</c:v>
                </c:pt>
                <c:pt idx="403">
                  <c:v>1487085.974104226</c:v>
                </c:pt>
                <c:pt idx="404">
                  <c:v>1487043.30676648</c:v>
                </c:pt>
                <c:pt idx="405">
                  <c:v>1487034.527787246</c:v>
                </c:pt>
                <c:pt idx="406">
                  <c:v>1487060.923095017</c:v>
                </c:pt>
                <c:pt idx="407">
                  <c:v>1487046.21940212</c:v>
                </c:pt>
                <c:pt idx="408">
                  <c:v>1486978.057289904</c:v>
                </c:pt>
                <c:pt idx="409">
                  <c:v>1486922.342029355</c:v>
                </c:pt>
                <c:pt idx="410">
                  <c:v>1487031.056874779</c:v>
                </c:pt>
                <c:pt idx="411">
                  <c:v>1487050.771804138</c:v>
                </c:pt>
                <c:pt idx="412">
                  <c:v>1487057.23654447</c:v>
                </c:pt>
                <c:pt idx="413">
                  <c:v>1487068.322145041</c:v>
                </c:pt>
                <c:pt idx="414">
                  <c:v>1487065.287527753</c:v>
                </c:pt>
                <c:pt idx="415">
                  <c:v>1487051.244590626</c:v>
                </c:pt>
                <c:pt idx="416">
                  <c:v>1487071.380839078</c:v>
                </c:pt>
                <c:pt idx="417">
                  <c:v>1487134.55921153</c:v>
                </c:pt>
                <c:pt idx="418">
                  <c:v>1487034.128839643</c:v>
                </c:pt>
                <c:pt idx="419">
                  <c:v>1487036.086622149</c:v>
                </c:pt>
                <c:pt idx="420">
                  <c:v>1487067.628329014</c:v>
                </c:pt>
                <c:pt idx="421">
                  <c:v>1487033.395099327</c:v>
                </c:pt>
                <c:pt idx="422">
                  <c:v>1487025.780556211</c:v>
                </c:pt>
                <c:pt idx="423">
                  <c:v>1487107.145177876</c:v>
                </c:pt>
                <c:pt idx="424">
                  <c:v>1487055.992973488</c:v>
                </c:pt>
                <c:pt idx="425">
                  <c:v>1487039.801436908</c:v>
                </c:pt>
                <c:pt idx="426">
                  <c:v>1487066.350820004</c:v>
                </c:pt>
                <c:pt idx="427">
                  <c:v>1487051.97965945</c:v>
                </c:pt>
                <c:pt idx="428">
                  <c:v>1487097.360166165</c:v>
                </c:pt>
                <c:pt idx="429">
                  <c:v>1487068.766460827</c:v>
                </c:pt>
                <c:pt idx="430">
                  <c:v>1487056.040283218</c:v>
                </c:pt>
                <c:pt idx="431">
                  <c:v>1487070.958525269</c:v>
                </c:pt>
                <c:pt idx="432">
                  <c:v>1487053.588386339</c:v>
                </c:pt>
                <c:pt idx="433">
                  <c:v>1487059.597487804</c:v>
                </c:pt>
                <c:pt idx="434">
                  <c:v>1487068.24411071</c:v>
                </c:pt>
                <c:pt idx="435">
                  <c:v>1487034.008572447</c:v>
                </c:pt>
                <c:pt idx="436">
                  <c:v>1487053.577788618</c:v>
                </c:pt>
                <c:pt idx="437">
                  <c:v>1487020.284411186</c:v>
                </c:pt>
                <c:pt idx="438">
                  <c:v>1487007.403909687</c:v>
                </c:pt>
                <c:pt idx="439">
                  <c:v>1487013.843731733</c:v>
                </c:pt>
                <c:pt idx="440">
                  <c:v>1487030.715593154</c:v>
                </c:pt>
                <c:pt idx="441">
                  <c:v>1487016.891633671</c:v>
                </c:pt>
                <c:pt idx="442">
                  <c:v>1487015.98232913</c:v>
                </c:pt>
                <c:pt idx="443">
                  <c:v>1486988.853520338</c:v>
                </c:pt>
                <c:pt idx="444">
                  <c:v>1486985.705013114</c:v>
                </c:pt>
                <c:pt idx="445">
                  <c:v>1486965.788806228</c:v>
                </c:pt>
                <c:pt idx="446">
                  <c:v>1486972.680413783</c:v>
                </c:pt>
                <c:pt idx="447">
                  <c:v>1486970.091399181</c:v>
                </c:pt>
                <c:pt idx="448">
                  <c:v>1486993.282143075</c:v>
                </c:pt>
                <c:pt idx="449">
                  <c:v>1486967.777383075</c:v>
                </c:pt>
                <c:pt idx="450">
                  <c:v>1487005.130211309</c:v>
                </c:pt>
                <c:pt idx="451">
                  <c:v>1486978.785620396</c:v>
                </c:pt>
                <c:pt idx="452">
                  <c:v>1487017.296113725</c:v>
                </c:pt>
                <c:pt idx="453">
                  <c:v>1486982.943036838</c:v>
                </c:pt>
                <c:pt idx="454">
                  <c:v>1486990.095977009</c:v>
                </c:pt>
                <c:pt idx="455">
                  <c:v>1486992.425005908</c:v>
                </c:pt>
                <c:pt idx="456">
                  <c:v>1486992.893919411</c:v>
                </c:pt>
                <c:pt idx="457">
                  <c:v>1486993.342946603</c:v>
                </c:pt>
                <c:pt idx="458">
                  <c:v>1487001.713362199</c:v>
                </c:pt>
                <c:pt idx="459">
                  <c:v>1487001.374379263</c:v>
                </c:pt>
                <c:pt idx="460">
                  <c:v>1487009.096823831</c:v>
                </c:pt>
                <c:pt idx="461">
                  <c:v>1487005.558770415</c:v>
                </c:pt>
                <c:pt idx="462">
                  <c:v>1487000.671464783</c:v>
                </c:pt>
                <c:pt idx="463">
                  <c:v>1486988.429211271</c:v>
                </c:pt>
                <c:pt idx="464">
                  <c:v>1486993.821580429</c:v>
                </c:pt>
                <c:pt idx="465">
                  <c:v>1486977.186143486</c:v>
                </c:pt>
                <c:pt idx="466">
                  <c:v>1486989.235649171</c:v>
                </c:pt>
                <c:pt idx="467">
                  <c:v>1487012.881056838</c:v>
                </c:pt>
                <c:pt idx="468">
                  <c:v>1486986.545962851</c:v>
                </c:pt>
                <c:pt idx="469">
                  <c:v>1486981.51268378</c:v>
                </c:pt>
                <c:pt idx="470">
                  <c:v>1486978.134950932</c:v>
                </c:pt>
                <c:pt idx="471">
                  <c:v>1486962.379045418</c:v>
                </c:pt>
                <c:pt idx="472">
                  <c:v>1486962.29329939</c:v>
                </c:pt>
                <c:pt idx="473">
                  <c:v>1486961.918030168</c:v>
                </c:pt>
                <c:pt idx="474">
                  <c:v>1486965.461294256</c:v>
                </c:pt>
                <c:pt idx="475">
                  <c:v>1486939.001217207</c:v>
                </c:pt>
                <c:pt idx="476">
                  <c:v>1486963.912129986</c:v>
                </c:pt>
                <c:pt idx="477">
                  <c:v>1486971.261544284</c:v>
                </c:pt>
                <c:pt idx="478">
                  <c:v>1486967.080084992</c:v>
                </c:pt>
                <c:pt idx="479">
                  <c:v>1486978.639775073</c:v>
                </c:pt>
                <c:pt idx="480">
                  <c:v>1486988.751073411</c:v>
                </c:pt>
                <c:pt idx="481">
                  <c:v>1486996.459813563</c:v>
                </c:pt>
                <c:pt idx="482">
                  <c:v>1486993.284194353</c:v>
                </c:pt>
                <c:pt idx="483">
                  <c:v>1486978.302826504</c:v>
                </c:pt>
                <c:pt idx="484">
                  <c:v>1486981.548438439</c:v>
                </c:pt>
                <c:pt idx="485">
                  <c:v>1486983.441996824</c:v>
                </c:pt>
                <c:pt idx="486">
                  <c:v>1486978.447643236</c:v>
                </c:pt>
                <c:pt idx="487">
                  <c:v>1486989.227105229</c:v>
                </c:pt>
                <c:pt idx="488">
                  <c:v>1486973.769082218</c:v>
                </c:pt>
                <c:pt idx="489">
                  <c:v>1486974.175079993</c:v>
                </c:pt>
                <c:pt idx="490">
                  <c:v>1486975.067931068</c:v>
                </c:pt>
                <c:pt idx="491">
                  <c:v>1486968.332732494</c:v>
                </c:pt>
                <c:pt idx="492">
                  <c:v>1486959.406936059</c:v>
                </c:pt>
                <c:pt idx="493">
                  <c:v>1486967.115517874</c:v>
                </c:pt>
                <c:pt idx="494">
                  <c:v>1486960.744382459</c:v>
                </c:pt>
                <c:pt idx="495">
                  <c:v>1486972.31468325</c:v>
                </c:pt>
                <c:pt idx="496">
                  <c:v>1486962.763261983</c:v>
                </c:pt>
                <c:pt idx="497">
                  <c:v>1486964.083977282</c:v>
                </c:pt>
                <c:pt idx="498">
                  <c:v>1486968.114032364</c:v>
                </c:pt>
                <c:pt idx="499">
                  <c:v>1486970.099309114</c:v>
                </c:pt>
                <c:pt idx="500">
                  <c:v>1486973.038910385</c:v>
                </c:pt>
                <c:pt idx="501">
                  <c:v>1486968.720033905</c:v>
                </c:pt>
                <c:pt idx="502">
                  <c:v>1486972.003472904</c:v>
                </c:pt>
                <c:pt idx="503">
                  <c:v>1486974.404470737</c:v>
                </c:pt>
                <c:pt idx="504">
                  <c:v>1486978.751152921</c:v>
                </c:pt>
                <c:pt idx="505">
                  <c:v>1486972.546372738</c:v>
                </c:pt>
                <c:pt idx="506">
                  <c:v>1486975.131657097</c:v>
                </c:pt>
                <c:pt idx="507">
                  <c:v>1486988.071805601</c:v>
                </c:pt>
                <c:pt idx="508">
                  <c:v>1486977.603158073</c:v>
                </c:pt>
                <c:pt idx="509">
                  <c:v>1486965.954468863</c:v>
                </c:pt>
                <c:pt idx="510">
                  <c:v>1486968.753275836</c:v>
                </c:pt>
                <c:pt idx="511">
                  <c:v>1486968.53097991</c:v>
                </c:pt>
                <c:pt idx="512">
                  <c:v>1486971.057966515</c:v>
                </c:pt>
                <c:pt idx="513">
                  <c:v>1486970.89116923</c:v>
                </c:pt>
                <c:pt idx="514">
                  <c:v>1486968.671612187</c:v>
                </c:pt>
                <c:pt idx="515">
                  <c:v>1486966.814591011</c:v>
                </c:pt>
                <c:pt idx="516">
                  <c:v>1486968.638121249</c:v>
                </c:pt>
                <c:pt idx="517">
                  <c:v>1486973.514570929</c:v>
                </c:pt>
                <c:pt idx="518">
                  <c:v>1486972.65412328</c:v>
                </c:pt>
                <c:pt idx="519">
                  <c:v>1486971.315531034</c:v>
                </c:pt>
                <c:pt idx="520">
                  <c:v>1486967.125195619</c:v>
                </c:pt>
                <c:pt idx="521">
                  <c:v>1486967.155852293</c:v>
                </c:pt>
                <c:pt idx="522">
                  <c:v>1486967.155317191</c:v>
                </c:pt>
                <c:pt idx="523">
                  <c:v>1486970.410289888</c:v>
                </c:pt>
                <c:pt idx="524">
                  <c:v>1486963.446838163</c:v>
                </c:pt>
                <c:pt idx="525">
                  <c:v>1486965.823127585</c:v>
                </c:pt>
                <c:pt idx="526">
                  <c:v>1486968.603656221</c:v>
                </c:pt>
                <c:pt idx="527">
                  <c:v>1486968.104947845</c:v>
                </c:pt>
                <c:pt idx="528">
                  <c:v>1486964.645034682</c:v>
                </c:pt>
                <c:pt idx="529">
                  <c:v>1486965.389802553</c:v>
                </c:pt>
                <c:pt idx="530">
                  <c:v>1486962.870279324</c:v>
                </c:pt>
                <c:pt idx="531">
                  <c:v>1486964.588765932</c:v>
                </c:pt>
                <c:pt idx="532">
                  <c:v>1486964.087852278</c:v>
                </c:pt>
                <c:pt idx="533">
                  <c:v>1486960.396405448</c:v>
                </c:pt>
                <c:pt idx="534">
                  <c:v>1486964.098068837</c:v>
                </c:pt>
                <c:pt idx="535">
                  <c:v>1486958.011488212</c:v>
                </c:pt>
                <c:pt idx="536">
                  <c:v>1486958.14368531</c:v>
                </c:pt>
                <c:pt idx="537">
                  <c:v>1486960.407336301</c:v>
                </c:pt>
                <c:pt idx="538">
                  <c:v>1486956.605651542</c:v>
                </c:pt>
                <c:pt idx="539">
                  <c:v>1486957.105649445</c:v>
                </c:pt>
                <c:pt idx="540">
                  <c:v>1486955.902241974</c:v>
                </c:pt>
                <c:pt idx="541">
                  <c:v>1486956.349095823</c:v>
                </c:pt>
                <c:pt idx="542">
                  <c:v>1486957.161237889</c:v>
                </c:pt>
                <c:pt idx="543">
                  <c:v>1486956.439880336</c:v>
                </c:pt>
                <c:pt idx="544">
                  <c:v>1486957.380774862</c:v>
                </c:pt>
                <c:pt idx="545">
                  <c:v>1486957.307854725</c:v>
                </c:pt>
                <c:pt idx="546">
                  <c:v>1486957.603402236</c:v>
                </c:pt>
                <c:pt idx="547">
                  <c:v>1486958.237838753</c:v>
                </c:pt>
                <c:pt idx="548">
                  <c:v>1486958.209361788</c:v>
                </c:pt>
                <c:pt idx="549">
                  <c:v>1486957.833732817</c:v>
                </c:pt>
                <c:pt idx="550">
                  <c:v>1486957.112397207</c:v>
                </c:pt>
                <c:pt idx="551">
                  <c:v>1486956.916420073</c:v>
                </c:pt>
                <c:pt idx="552">
                  <c:v>1486955.716812352</c:v>
                </c:pt>
                <c:pt idx="553">
                  <c:v>1486959.12199823</c:v>
                </c:pt>
                <c:pt idx="554">
                  <c:v>1486958.671173417</c:v>
                </c:pt>
                <c:pt idx="555">
                  <c:v>1486955.577891407</c:v>
                </c:pt>
                <c:pt idx="556">
                  <c:v>1486956.297572247</c:v>
                </c:pt>
                <c:pt idx="557">
                  <c:v>1486956.98271693</c:v>
                </c:pt>
                <c:pt idx="558">
                  <c:v>1486956.327246497</c:v>
                </c:pt>
                <c:pt idx="559">
                  <c:v>1486956.668103127</c:v>
                </c:pt>
                <c:pt idx="560">
                  <c:v>1486955.281767296</c:v>
                </c:pt>
                <c:pt idx="561">
                  <c:v>1486956.288917447</c:v>
                </c:pt>
                <c:pt idx="562">
                  <c:v>1486957.715793526</c:v>
                </c:pt>
                <c:pt idx="563">
                  <c:v>1486956.067585651</c:v>
                </c:pt>
                <c:pt idx="564">
                  <c:v>1486956.283242596</c:v>
                </c:pt>
                <c:pt idx="565">
                  <c:v>1486956.017415033</c:v>
                </c:pt>
                <c:pt idx="566">
                  <c:v>1486956.765144836</c:v>
                </c:pt>
                <c:pt idx="567">
                  <c:v>1486954.167926665</c:v>
                </c:pt>
                <c:pt idx="568">
                  <c:v>1486957.031234982</c:v>
                </c:pt>
                <c:pt idx="569">
                  <c:v>1486955.105047187</c:v>
                </c:pt>
                <c:pt idx="570">
                  <c:v>1486955.723016292</c:v>
                </c:pt>
                <c:pt idx="571">
                  <c:v>1486955.340408178</c:v>
                </c:pt>
                <c:pt idx="572">
                  <c:v>1486956.010873913</c:v>
                </c:pt>
                <c:pt idx="573">
                  <c:v>1486956.136561215</c:v>
                </c:pt>
                <c:pt idx="574">
                  <c:v>1486956.439858848</c:v>
                </c:pt>
                <c:pt idx="575">
                  <c:v>1486956.219525672</c:v>
                </c:pt>
                <c:pt idx="576">
                  <c:v>1486955.83509294</c:v>
                </c:pt>
                <c:pt idx="577">
                  <c:v>1486956.698550708</c:v>
                </c:pt>
                <c:pt idx="578">
                  <c:v>1486956.798510325</c:v>
                </c:pt>
                <c:pt idx="579">
                  <c:v>1486957.473073662</c:v>
                </c:pt>
                <c:pt idx="580">
                  <c:v>1486957.415167239</c:v>
                </c:pt>
                <c:pt idx="581">
                  <c:v>1486957.865218709</c:v>
                </c:pt>
                <c:pt idx="582">
                  <c:v>1486957.693122479</c:v>
                </c:pt>
                <c:pt idx="583">
                  <c:v>1486956.40182362</c:v>
                </c:pt>
                <c:pt idx="584">
                  <c:v>1486956.845463428</c:v>
                </c:pt>
                <c:pt idx="585">
                  <c:v>1486957.167098165</c:v>
                </c:pt>
                <c:pt idx="586">
                  <c:v>1486957.156803668</c:v>
                </c:pt>
                <c:pt idx="587">
                  <c:v>1486957.738978369</c:v>
                </c:pt>
                <c:pt idx="588">
                  <c:v>1486956.756354665</c:v>
                </c:pt>
                <c:pt idx="589">
                  <c:v>1486955.988872368</c:v>
                </c:pt>
                <c:pt idx="590">
                  <c:v>1486955.931797563</c:v>
                </c:pt>
                <c:pt idx="591">
                  <c:v>1486957.040095452</c:v>
                </c:pt>
                <c:pt idx="592">
                  <c:v>1486956.601784217</c:v>
                </c:pt>
                <c:pt idx="593">
                  <c:v>1486956.60804049</c:v>
                </c:pt>
                <c:pt idx="594">
                  <c:v>1486956.984027277</c:v>
                </c:pt>
                <c:pt idx="595">
                  <c:v>1486956.100489675</c:v>
                </c:pt>
                <c:pt idx="596">
                  <c:v>1486956.259825046</c:v>
                </c:pt>
                <c:pt idx="597">
                  <c:v>1486955.45609736</c:v>
                </c:pt>
                <c:pt idx="598">
                  <c:v>1486955.572077118</c:v>
                </c:pt>
                <c:pt idx="599">
                  <c:v>1486957.431665582</c:v>
                </c:pt>
                <c:pt idx="600">
                  <c:v>1486955.915835122</c:v>
                </c:pt>
                <c:pt idx="601">
                  <c:v>1486955.607729086</c:v>
                </c:pt>
                <c:pt idx="602">
                  <c:v>1486956.147448266</c:v>
                </c:pt>
                <c:pt idx="603">
                  <c:v>1486956.986105406</c:v>
                </c:pt>
                <c:pt idx="604">
                  <c:v>1486955.738634919</c:v>
                </c:pt>
                <c:pt idx="605">
                  <c:v>1486956.245821364</c:v>
                </c:pt>
                <c:pt idx="606">
                  <c:v>1486956.38783431</c:v>
                </c:pt>
                <c:pt idx="607">
                  <c:v>1486955.006245464</c:v>
                </c:pt>
                <c:pt idx="608">
                  <c:v>1486956.942405688</c:v>
                </c:pt>
                <c:pt idx="609">
                  <c:v>1486955.957878217</c:v>
                </c:pt>
                <c:pt idx="610">
                  <c:v>1486956.292747814</c:v>
                </c:pt>
                <c:pt idx="611">
                  <c:v>1486955.962990633</c:v>
                </c:pt>
                <c:pt idx="612">
                  <c:v>1486955.778202195</c:v>
                </c:pt>
                <c:pt idx="613">
                  <c:v>1486955.747549546</c:v>
                </c:pt>
                <c:pt idx="614">
                  <c:v>1486956.225926698</c:v>
                </c:pt>
                <c:pt idx="615">
                  <c:v>1486955.926104297</c:v>
                </c:pt>
                <c:pt idx="616">
                  <c:v>1486955.227108148</c:v>
                </c:pt>
                <c:pt idx="617">
                  <c:v>1486955.385868733</c:v>
                </c:pt>
                <c:pt idx="618">
                  <c:v>1486955.587277489</c:v>
                </c:pt>
                <c:pt idx="619">
                  <c:v>1486955.290467865</c:v>
                </c:pt>
                <c:pt idx="620">
                  <c:v>1486955.036620124</c:v>
                </c:pt>
                <c:pt idx="621">
                  <c:v>1486955.413894828</c:v>
                </c:pt>
                <c:pt idx="622">
                  <c:v>1486955.599377739</c:v>
                </c:pt>
                <c:pt idx="623">
                  <c:v>1486955.779344014</c:v>
                </c:pt>
                <c:pt idx="624">
                  <c:v>1486955.71124667</c:v>
                </c:pt>
                <c:pt idx="625">
                  <c:v>1486955.399258385</c:v>
                </c:pt>
                <c:pt idx="626">
                  <c:v>1486954.647980817</c:v>
                </c:pt>
                <c:pt idx="627">
                  <c:v>1486955.607100549</c:v>
                </c:pt>
                <c:pt idx="628">
                  <c:v>1486955.597508598</c:v>
                </c:pt>
                <c:pt idx="629">
                  <c:v>1486955.68096214</c:v>
                </c:pt>
                <c:pt idx="630">
                  <c:v>1486955.542120361</c:v>
                </c:pt>
                <c:pt idx="631">
                  <c:v>1486955.709851144</c:v>
                </c:pt>
                <c:pt idx="632">
                  <c:v>1486955.618313792</c:v>
                </c:pt>
                <c:pt idx="633">
                  <c:v>1486955.984980758</c:v>
                </c:pt>
                <c:pt idx="634">
                  <c:v>1486956.055799917</c:v>
                </c:pt>
                <c:pt idx="635">
                  <c:v>1486956.18817974</c:v>
                </c:pt>
                <c:pt idx="636">
                  <c:v>1486956.007350276</c:v>
                </c:pt>
                <c:pt idx="637">
                  <c:v>1486956.137122307</c:v>
                </c:pt>
                <c:pt idx="638">
                  <c:v>1486956.124963389</c:v>
                </c:pt>
                <c:pt idx="639">
                  <c:v>1486955.95238543</c:v>
                </c:pt>
                <c:pt idx="640">
                  <c:v>1486956.275239847</c:v>
                </c:pt>
                <c:pt idx="641">
                  <c:v>1486956.143602414</c:v>
                </c:pt>
                <c:pt idx="642">
                  <c:v>1486956.333391003</c:v>
                </c:pt>
                <c:pt idx="643">
                  <c:v>1486956.225330806</c:v>
                </c:pt>
                <c:pt idx="644">
                  <c:v>1486956.130410352</c:v>
                </c:pt>
                <c:pt idx="645">
                  <c:v>1486956.133985609</c:v>
                </c:pt>
                <c:pt idx="646">
                  <c:v>1486956.144378986</c:v>
                </c:pt>
                <c:pt idx="647">
                  <c:v>1486956.058190542</c:v>
                </c:pt>
                <c:pt idx="648">
                  <c:v>1486955.984864142</c:v>
                </c:pt>
                <c:pt idx="649">
                  <c:v>1486955.953120393</c:v>
                </c:pt>
                <c:pt idx="650">
                  <c:v>1486956.002175589</c:v>
                </c:pt>
                <c:pt idx="651">
                  <c:v>1486956.004371494</c:v>
                </c:pt>
                <c:pt idx="652">
                  <c:v>1486955.930888708</c:v>
                </c:pt>
                <c:pt idx="653">
                  <c:v>1486955.888481147</c:v>
                </c:pt>
                <c:pt idx="654">
                  <c:v>1486955.883387193</c:v>
                </c:pt>
                <c:pt idx="655">
                  <c:v>1486955.84429972</c:v>
                </c:pt>
                <c:pt idx="656">
                  <c:v>1486955.889056206</c:v>
                </c:pt>
                <c:pt idx="657">
                  <c:v>1486955.841429699</c:v>
                </c:pt>
                <c:pt idx="658">
                  <c:v>1486955.831105493</c:v>
                </c:pt>
                <c:pt idx="659">
                  <c:v>1486955.864218004</c:v>
                </c:pt>
                <c:pt idx="660">
                  <c:v>1486955.885692826</c:v>
                </c:pt>
                <c:pt idx="661">
                  <c:v>1486955.785221545</c:v>
                </c:pt>
                <c:pt idx="662">
                  <c:v>1486955.746169779</c:v>
                </c:pt>
                <c:pt idx="663">
                  <c:v>1486955.843521201</c:v>
                </c:pt>
                <c:pt idx="664">
                  <c:v>1486955.714051072</c:v>
                </c:pt>
                <c:pt idx="665">
                  <c:v>1486955.690073527</c:v>
                </c:pt>
                <c:pt idx="666">
                  <c:v>1486955.696257169</c:v>
                </c:pt>
                <c:pt idx="667">
                  <c:v>1486955.793513632</c:v>
                </c:pt>
                <c:pt idx="668">
                  <c:v>1486955.817331818</c:v>
                </c:pt>
                <c:pt idx="669">
                  <c:v>1486955.772185281</c:v>
                </c:pt>
                <c:pt idx="670">
                  <c:v>1486955.699565685</c:v>
                </c:pt>
                <c:pt idx="671">
                  <c:v>1486955.801576001</c:v>
                </c:pt>
                <c:pt idx="672">
                  <c:v>1486955.791696175</c:v>
                </c:pt>
                <c:pt idx="673">
                  <c:v>1486955.856830249</c:v>
                </c:pt>
                <c:pt idx="674">
                  <c:v>1486955.877418185</c:v>
                </c:pt>
                <c:pt idx="675">
                  <c:v>1486955.880822886</c:v>
                </c:pt>
                <c:pt idx="676">
                  <c:v>1486955.796490561</c:v>
                </c:pt>
                <c:pt idx="677">
                  <c:v>1486955.890970813</c:v>
                </c:pt>
                <c:pt idx="678">
                  <c:v>1486955.847038628</c:v>
                </c:pt>
                <c:pt idx="679">
                  <c:v>1486956.013703593</c:v>
                </c:pt>
                <c:pt idx="680">
                  <c:v>1486955.852564533</c:v>
                </c:pt>
                <c:pt idx="681">
                  <c:v>1486955.872609469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8.763816119175933</c:v>
                </c:pt>
                <c:pt idx="2">
                  <c:v>10.02516238164219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8.824804446860341</c:v>
                </c:pt>
                <c:pt idx="2">
                  <c:v>9.837099003670577</c:v>
                </c:pt>
                <c:pt idx="3">
                  <c:v>0.2600206721207771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0.06098832768440686</c:v>
                </c:pt>
                <c:pt idx="2">
                  <c:v>8.575752741204319</c:v>
                </c:pt>
                <c:pt idx="3">
                  <c:v>10.28518305376297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8.762928736566616</c:v>
                </c:pt>
                <c:pt idx="2">
                  <c:v>10.03652274332375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8.821886166868312</c:v>
                </c:pt>
                <c:pt idx="2">
                  <c:v>9.854689317899224</c:v>
                </c:pt>
                <c:pt idx="3">
                  <c:v>0.2514399673072906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0.05895743030169628</c:v>
                </c:pt>
                <c:pt idx="2">
                  <c:v>8.581095311142095</c:v>
                </c:pt>
                <c:pt idx="3">
                  <c:v>10.28796271063104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8.776549687226947</c:v>
                </c:pt>
                <c:pt idx="2">
                  <c:v>10.06063408911592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8.834211986553333</c:v>
                </c:pt>
                <c:pt idx="2">
                  <c:v>9.882737024816279</c:v>
                </c:pt>
                <c:pt idx="3">
                  <c:v>0.2459687154878928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0.05766229932638654</c:v>
                </c:pt>
                <c:pt idx="2">
                  <c:v>8.598652622927309</c:v>
                </c:pt>
                <c:pt idx="3">
                  <c:v>10.30660280460381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8.803691322061791</c:v>
                </c:pt>
                <c:pt idx="2">
                  <c:v>10.09682543660194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8.860710293407303</c:v>
                </c:pt>
                <c:pt idx="2">
                  <c:v>9.92083142696721</c:v>
                </c:pt>
                <c:pt idx="3">
                  <c:v>0.2432549835651145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0.05701897134551093</c:v>
                </c:pt>
                <c:pt idx="2">
                  <c:v>8.627697312427056</c:v>
                </c:pt>
                <c:pt idx="3">
                  <c:v>10.34008042016706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8.816562018017583</c:v>
                </c:pt>
                <c:pt idx="2">
                  <c:v>10.11345546634956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8.873370162897544</c:v>
                </c:pt>
                <c:pt idx="2">
                  <c:v>9.938075196077195</c:v>
                </c:pt>
                <c:pt idx="3">
                  <c:v>0.2423664020756992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0.05680814487996137</c:v>
                </c:pt>
                <c:pt idx="2">
                  <c:v>8.64118174774522</c:v>
                </c:pt>
                <c:pt idx="3">
                  <c:v>10.35582186842525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8.816509160698846</c:v>
                </c:pt>
                <c:pt idx="2">
                  <c:v>10.11213040522217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8.873536994065057</c:v>
                </c:pt>
                <c:pt idx="2">
                  <c:v>9.936075510107907</c:v>
                </c:pt>
                <c:pt idx="3">
                  <c:v>0.2432954822173488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0.05702783336621172</c:v>
                </c:pt>
                <c:pt idx="2">
                  <c:v>8.640454265584584</c:v>
                </c:pt>
                <c:pt idx="3">
                  <c:v>10.35542588743952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8.794239235249137</c:v>
                </c:pt>
                <c:pt idx="2">
                  <c:v>10.08213324982885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8.851866368740106</c:v>
                </c:pt>
                <c:pt idx="2">
                  <c:v>10.01791944172507</c:v>
                </c:pt>
                <c:pt idx="3">
                  <c:v>0.2458242740036679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0.05762713349096873</c:v>
                </c:pt>
                <c:pt idx="2">
                  <c:v>8.730025427145355</c:v>
                </c:pt>
                <c:pt idx="3">
                  <c:v>10.32795752383251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8.79548458295292</c:v>
                </c:pt>
                <c:pt idx="2">
                  <c:v>10.07337291613163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8.854804251302484</c:v>
                </c:pt>
                <c:pt idx="2">
                  <c:v>10.0072668170612</c:v>
                </c:pt>
                <c:pt idx="3">
                  <c:v>0.2529791034216074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0.05931966834956526</c:v>
                </c:pt>
                <c:pt idx="2">
                  <c:v>8.729378483882494</c:v>
                </c:pt>
                <c:pt idx="3">
                  <c:v>10.32635201955324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8.797588044949324</c:v>
                </c:pt>
                <c:pt idx="2">
                  <c:v>10.05897852132185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8.859694190521287</c:v>
                </c:pt>
                <c:pt idx="2">
                  <c:v>9.989756047394325</c:v>
                </c:pt>
                <c:pt idx="3">
                  <c:v>0.264750536422934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0.06210614557196369</c:v>
                </c:pt>
                <c:pt idx="2">
                  <c:v>8.728365571021797</c:v>
                </c:pt>
                <c:pt idx="3">
                  <c:v>10.32372905774479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8.801014513897902</c:v>
                </c:pt>
                <c:pt idx="2">
                  <c:v>10.03789798959672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8.867269083635049</c:v>
                </c:pt>
                <c:pt idx="2">
                  <c:v>9.964029796403388</c:v>
                </c:pt>
                <c:pt idx="3">
                  <c:v>0.2822576243905139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0.06625456973714676</c:v>
                </c:pt>
                <c:pt idx="2">
                  <c:v>8.727146320704568</c:v>
                </c:pt>
                <c:pt idx="3">
                  <c:v>10.32015561398723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TT!$B$2:$B$683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5227486.962776754</c:v>
                </c:pt>
                <c:pt idx="18">
                  <c:v>4966659.486501264</c:v>
                </c:pt>
                <c:pt idx="19">
                  <c:v>4907052.366236118</c:v>
                </c:pt>
                <c:pt idx="20">
                  <c:v>4713021.016545025</c:v>
                </c:pt>
                <c:pt idx="21">
                  <c:v>4654019.016851591</c:v>
                </c:pt>
                <c:pt idx="22">
                  <c:v>4502387.110526591</c:v>
                </c:pt>
                <c:pt idx="23">
                  <c:v>4444338.887782356</c:v>
                </c:pt>
                <c:pt idx="24">
                  <c:v>4325009.072251146</c:v>
                </c:pt>
                <c:pt idx="25">
                  <c:v>4267851.661283543</c:v>
                </c:pt>
                <c:pt idx="26">
                  <c:v>4173805.781131774</c:v>
                </c:pt>
                <c:pt idx="27">
                  <c:v>4117642.111669065</c:v>
                </c:pt>
                <c:pt idx="28">
                  <c:v>4044267.814916676</c:v>
                </c:pt>
                <c:pt idx="29">
                  <c:v>4116390.997844054</c:v>
                </c:pt>
                <c:pt idx="30">
                  <c:v>3959734.191610163</c:v>
                </c:pt>
                <c:pt idx="31">
                  <c:v>3675126.479994191</c:v>
                </c:pt>
                <c:pt idx="32">
                  <c:v>3559126.293360213</c:v>
                </c:pt>
                <c:pt idx="33">
                  <c:v>3455652.117125142</c:v>
                </c:pt>
                <c:pt idx="34">
                  <c:v>3227912.272681743</c:v>
                </c:pt>
                <c:pt idx="35">
                  <c:v>3159122.577206536</c:v>
                </c:pt>
                <c:pt idx="36">
                  <c:v>3136580.194776448</c:v>
                </c:pt>
                <c:pt idx="37">
                  <c:v>3090565.45595738</c:v>
                </c:pt>
                <c:pt idx="38">
                  <c:v>3021611.015921104</c:v>
                </c:pt>
                <c:pt idx="39">
                  <c:v>3053628.345453566</c:v>
                </c:pt>
                <c:pt idx="40">
                  <c:v>3085868.527153288</c:v>
                </c:pt>
                <c:pt idx="41">
                  <c:v>2999919.73758007</c:v>
                </c:pt>
                <c:pt idx="42">
                  <c:v>3029937.515212546</c:v>
                </c:pt>
                <c:pt idx="43">
                  <c:v>2959052.908651945</c:v>
                </c:pt>
                <c:pt idx="44">
                  <c:v>2987240.94761083</c:v>
                </c:pt>
                <c:pt idx="45">
                  <c:v>2928455.903699037</c:v>
                </c:pt>
                <c:pt idx="46">
                  <c:v>2906101.935640062</c:v>
                </c:pt>
                <c:pt idx="47">
                  <c:v>2733158.235509352</c:v>
                </c:pt>
                <c:pt idx="48">
                  <c:v>2601491.561701452</c:v>
                </c:pt>
                <c:pt idx="49">
                  <c:v>2518549.266074305</c:v>
                </c:pt>
                <c:pt idx="50">
                  <c:v>2471446.395734219</c:v>
                </c:pt>
                <c:pt idx="51">
                  <c:v>2431320.95365045</c:v>
                </c:pt>
                <c:pt idx="52">
                  <c:v>2439761.834975858</c:v>
                </c:pt>
                <c:pt idx="53">
                  <c:v>2446196.648652656</c:v>
                </c:pt>
                <c:pt idx="54">
                  <c:v>2314053.884859915</c:v>
                </c:pt>
                <c:pt idx="55">
                  <c:v>2294219.938752797</c:v>
                </c:pt>
                <c:pt idx="56">
                  <c:v>2280621.623862571</c:v>
                </c:pt>
                <c:pt idx="57">
                  <c:v>2276122.317185448</c:v>
                </c:pt>
                <c:pt idx="58">
                  <c:v>2207052.413219666</c:v>
                </c:pt>
                <c:pt idx="59">
                  <c:v>2151422.087896243</c:v>
                </c:pt>
                <c:pt idx="60">
                  <c:v>2142233.576529206</c:v>
                </c:pt>
                <c:pt idx="61">
                  <c:v>2134833.669229493</c:v>
                </c:pt>
                <c:pt idx="62">
                  <c:v>2045273.6252371</c:v>
                </c:pt>
                <c:pt idx="63">
                  <c:v>1989690.73984919</c:v>
                </c:pt>
                <c:pt idx="64">
                  <c:v>1903593.439132053</c:v>
                </c:pt>
                <c:pt idx="65">
                  <c:v>1867419.869544614</c:v>
                </c:pt>
                <c:pt idx="66">
                  <c:v>1825735.874956294</c:v>
                </c:pt>
                <c:pt idx="67">
                  <c:v>1804355.750245617</c:v>
                </c:pt>
                <c:pt idx="68">
                  <c:v>1780074.430055902</c:v>
                </c:pt>
                <c:pt idx="69">
                  <c:v>1785102.678817427</c:v>
                </c:pt>
                <c:pt idx="70">
                  <c:v>1730589.113560709</c:v>
                </c:pt>
                <c:pt idx="71">
                  <c:v>1695196.987356728</c:v>
                </c:pt>
                <c:pt idx="72">
                  <c:v>1666882.919827025</c:v>
                </c:pt>
                <c:pt idx="73">
                  <c:v>1673983.008247777</c:v>
                </c:pt>
                <c:pt idx="74">
                  <c:v>1623417.266256711</c:v>
                </c:pt>
                <c:pt idx="75">
                  <c:v>1598022.218381956</c:v>
                </c:pt>
                <c:pt idx="76">
                  <c:v>1577631.797102628</c:v>
                </c:pt>
                <c:pt idx="77">
                  <c:v>1580557.871095034</c:v>
                </c:pt>
                <c:pt idx="78">
                  <c:v>1525718.090049475</c:v>
                </c:pt>
                <c:pt idx="79">
                  <c:v>1489426.467659155</c:v>
                </c:pt>
                <c:pt idx="80">
                  <c:v>1463653.422591821</c:v>
                </c:pt>
                <c:pt idx="81">
                  <c:v>1439147.815004464</c:v>
                </c:pt>
                <c:pt idx="82">
                  <c:v>1416133.294855031</c:v>
                </c:pt>
                <c:pt idx="83">
                  <c:v>1388089.874038562</c:v>
                </c:pt>
                <c:pt idx="84">
                  <c:v>1375796.962856933</c:v>
                </c:pt>
                <c:pt idx="85">
                  <c:v>1334562.599710768</c:v>
                </c:pt>
                <c:pt idx="86">
                  <c:v>1320694.945464166</c:v>
                </c:pt>
                <c:pt idx="87">
                  <c:v>1313618.859997898</c:v>
                </c:pt>
                <c:pt idx="88">
                  <c:v>1311390.37321598</c:v>
                </c:pt>
                <c:pt idx="89">
                  <c:v>1286998.443791241</c:v>
                </c:pt>
                <c:pt idx="90">
                  <c:v>1267329.739935397</c:v>
                </c:pt>
                <c:pt idx="91">
                  <c:v>1265466.811149664</c:v>
                </c:pt>
                <c:pt idx="92">
                  <c:v>1262305.85802328</c:v>
                </c:pt>
                <c:pt idx="93">
                  <c:v>1240948.50283786</c:v>
                </c:pt>
                <c:pt idx="94">
                  <c:v>1208946.2263612</c:v>
                </c:pt>
                <c:pt idx="95">
                  <c:v>1190185.103280756</c:v>
                </c:pt>
                <c:pt idx="96">
                  <c:v>1170379.149490743</c:v>
                </c:pt>
                <c:pt idx="97">
                  <c:v>1148469.551729662</c:v>
                </c:pt>
                <c:pt idx="98">
                  <c:v>1134896.187686236</c:v>
                </c:pt>
                <c:pt idx="99">
                  <c:v>1121329.169295756</c:v>
                </c:pt>
                <c:pt idx="100">
                  <c:v>1101398.636516897</c:v>
                </c:pt>
                <c:pt idx="101">
                  <c:v>1097344.972122357</c:v>
                </c:pt>
                <c:pt idx="102">
                  <c:v>1098244.851445226</c:v>
                </c:pt>
                <c:pt idx="103">
                  <c:v>1076667.164340602</c:v>
                </c:pt>
                <c:pt idx="104">
                  <c:v>1068673.615254703</c:v>
                </c:pt>
                <c:pt idx="105">
                  <c:v>1049180.507095327</c:v>
                </c:pt>
                <c:pt idx="106">
                  <c:v>1038790.979870164</c:v>
                </c:pt>
                <c:pt idx="107">
                  <c:v>1025659.466857674</c:v>
                </c:pt>
                <c:pt idx="108">
                  <c:v>1003696.921005927</c:v>
                </c:pt>
                <c:pt idx="109">
                  <c:v>988516.6531334616</c:v>
                </c:pt>
                <c:pt idx="110">
                  <c:v>976157.0038171966</c:v>
                </c:pt>
                <c:pt idx="111">
                  <c:v>964392.9881287484</c:v>
                </c:pt>
                <c:pt idx="112">
                  <c:v>953605.0238459444</c:v>
                </c:pt>
                <c:pt idx="113">
                  <c:v>940438.9763085236</c:v>
                </c:pt>
                <c:pt idx="114">
                  <c:v>934586.1189414449</c:v>
                </c:pt>
                <c:pt idx="115">
                  <c:v>915791.6856288078</c:v>
                </c:pt>
                <c:pt idx="116">
                  <c:v>913278.8523006071</c:v>
                </c:pt>
                <c:pt idx="117">
                  <c:v>911926.7531907542</c:v>
                </c:pt>
                <c:pt idx="118">
                  <c:v>903005.8071807195</c:v>
                </c:pt>
                <c:pt idx="119">
                  <c:v>892309.7804416666</c:v>
                </c:pt>
                <c:pt idx="120">
                  <c:v>881189.5311307318</c:v>
                </c:pt>
                <c:pt idx="121">
                  <c:v>871349.0049983719</c:v>
                </c:pt>
                <c:pt idx="122">
                  <c:v>866119.4899006764</c:v>
                </c:pt>
                <c:pt idx="123">
                  <c:v>857993.975616322</c:v>
                </c:pt>
                <c:pt idx="124">
                  <c:v>842849.3603559311</c:v>
                </c:pt>
                <c:pt idx="125">
                  <c:v>833019.0847088596</c:v>
                </c:pt>
                <c:pt idx="126">
                  <c:v>822737.1004729059</c:v>
                </c:pt>
                <c:pt idx="127">
                  <c:v>811363.9160569605</c:v>
                </c:pt>
                <c:pt idx="128">
                  <c:v>804549.1827336102</c:v>
                </c:pt>
                <c:pt idx="129">
                  <c:v>797672.2203016418</c:v>
                </c:pt>
                <c:pt idx="130">
                  <c:v>787813.3481129573</c:v>
                </c:pt>
                <c:pt idx="131">
                  <c:v>785516.1699214005</c:v>
                </c:pt>
                <c:pt idx="132">
                  <c:v>785894.363911267</c:v>
                </c:pt>
                <c:pt idx="133">
                  <c:v>774328.9074866064</c:v>
                </c:pt>
                <c:pt idx="134">
                  <c:v>769830.6819453561</c:v>
                </c:pt>
                <c:pt idx="135">
                  <c:v>759549.1834850205</c:v>
                </c:pt>
                <c:pt idx="136">
                  <c:v>753988.5859640497</c:v>
                </c:pt>
                <c:pt idx="137">
                  <c:v>746838.7955815404</c:v>
                </c:pt>
                <c:pt idx="138">
                  <c:v>735113.1875254697</c:v>
                </c:pt>
                <c:pt idx="139">
                  <c:v>727201.0548616222</c:v>
                </c:pt>
                <c:pt idx="140">
                  <c:v>720468.4781240916</c:v>
                </c:pt>
                <c:pt idx="141">
                  <c:v>714305.6089998179</c:v>
                </c:pt>
                <c:pt idx="142">
                  <c:v>709040.2019221727</c:v>
                </c:pt>
                <c:pt idx="143">
                  <c:v>702258.3772423106</c:v>
                </c:pt>
                <c:pt idx="144">
                  <c:v>699726.8667274773</c:v>
                </c:pt>
                <c:pt idx="145">
                  <c:v>689465.5572345103</c:v>
                </c:pt>
                <c:pt idx="146">
                  <c:v>687436.9815556094</c:v>
                </c:pt>
                <c:pt idx="147">
                  <c:v>686564.4452997828</c:v>
                </c:pt>
                <c:pt idx="148">
                  <c:v>681518.5135804851</c:v>
                </c:pt>
                <c:pt idx="149">
                  <c:v>675050.8098195113</c:v>
                </c:pt>
                <c:pt idx="150">
                  <c:v>668698.2484456754</c:v>
                </c:pt>
                <c:pt idx="151">
                  <c:v>662896.9528678904</c:v>
                </c:pt>
                <c:pt idx="152">
                  <c:v>660118.0457352714</c:v>
                </c:pt>
                <c:pt idx="153">
                  <c:v>656271.2430402939</c:v>
                </c:pt>
                <c:pt idx="154">
                  <c:v>647821.6682333238</c:v>
                </c:pt>
                <c:pt idx="155">
                  <c:v>642090.7451257197</c:v>
                </c:pt>
                <c:pt idx="156">
                  <c:v>636106.1116101791</c:v>
                </c:pt>
                <c:pt idx="157">
                  <c:v>629390.254829861</c:v>
                </c:pt>
                <c:pt idx="158">
                  <c:v>625787.1839154643</c:v>
                </c:pt>
                <c:pt idx="159">
                  <c:v>621859.3271023065</c:v>
                </c:pt>
                <c:pt idx="160">
                  <c:v>616610.0091688789</c:v>
                </c:pt>
                <c:pt idx="161">
                  <c:v>615266.3923927563</c:v>
                </c:pt>
                <c:pt idx="162">
                  <c:v>615561.2858959825</c:v>
                </c:pt>
                <c:pt idx="163">
                  <c:v>608562.0832004285</c:v>
                </c:pt>
                <c:pt idx="164">
                  <c:v>606164.4284994066</c:v>
                </c:pt>
                <c:pt idx="165">
                  <c:v>600148.381048401</c:v>
                </c:pt>
                <c:pt idx="166">
                  <c:v>597079.9190355531</c:v>
                </c:pt>
                <c:pt idx="167">
                  <c:v>592761.1525196733</c:v>
                </c:pt>
                <c:pt idx="168">
                  <c:v>585478.1435763027</c:v>
                </c:pt>
                <c:pt idx="169">
                  <c:v>581056.1045554281</c:v>
                </c:pt>
                <c:pt idx="170">
                  <c:v>577103.9614865688</c:v>
                </c:pt>
                <c:pt idx="171">
                  <c:v>573670.8865098788</c:v>
                </c:pt>
                <c:pt idx="172">
                  <c:v>571105.2238015509</c:v>
                </c:pt>
                <c:pt idx="173">
                  <c:v>567265.496266244</c:v>
                </c:pt>
                <c:pt idx="174">
                  <c:v>566340.3241175571</c:v>
                </c:pt>
                <c:pt idx="175">
                  <c:v>560064.3029784081</c:v>
                </c:pt>
                <c:pt idx="176">
                  <c:v>558841.4876164212</c:v>
                </c:pt>
                <c:pt idx="177">
                  <c:v>555624.5169350342</c:v>
                </c:pt>
                <c:pt idx="178">
                  <c:v>553103.1595705386</c:v>
                </c:pt>
                <c:pt idx="179">
                  <c:v>548918.3453096256</c:v>
                </c:pt>
                <c:pt idx="180">
                  <c:v>545269.8862301849</c:v>
                </c:pt>
                <c:pt idx="181">
                  <c:v>541695.487234564</c:v>
                </c:pt>
                <c:pt idx="182">
                  <c:v>540481.8392845789</c:v>
                </c:pt>
                <c:pt idx="183">
                  <c:v>539269.4663202959</c:v>
                </c:pt>
                <c:pt idx="184">
                  <c:v>534277.9633055454</c:v>
                </c:pt>
                <c:pt idx="185">
                  <c:v>530898.87890376</c:v>
                </c:pt>
                <c:pt idx="186">
                  <c:v>527261.4517904712</c:v>
                </c:pt>
                <c:pt idx="187">
                  <c:v>522932.8506223714</c:v>
                </c:pt>
                <c:pt idx="188">
                  <c:v>521108.6222730355</c:v>
                </c:pt>
                <c:pt idx="189">
                  <c:v>518619.947487123</c:v>
                </c:pt>
                <c:pt idx="190">
                  <c:v>519170.0351882905</c:v>
                </c:pt>
                <c:pt idx="191">
                  <c:v>516395.2740198724</c:v>
                </c:pt>
                <c:pt idx="192">
                  <c:v>513838.91387071</c:v>
                </c:pt>
                <c:pt idx="193">
                  <c:v>512365.4318139706</c:v>
                </c:pt>
                <c:pt idx="194">
                  <c:v>508431.9584652371</c:v>
                </c:pt>
                <c:pt idx="195">
                  <c:v>507582.2692102157</c:v>
                </c:pt>
                <c:pt idx="196">
                  <c:v>504701.4219515831</c:v>
                </c:pt>
                <c:pt idx="197">
                  <c:v>502025.9802478597</c:v>
                </c:pt>
                <c:pt idx="198">
                  <c:v>497129.9100915762</c:v>
                </c:pt>
                <c:pt idx="199">
                  <c:v>495093.0963241269</c:v>
                </c:pt>
                <c:pt idx="200">
                  <c:v>493070.7681043327</c:v>
                </c:pt>
                <c:pt idx="201">
                  <c:v>491556.6312570642</c:v>
                </c:pt>
                <c:pt idx="202">
                  <c:v>490992.3800754581</c:v>
                </c:pt>
                <c:pt idx="203">
                  <c:v>489001.5326973184</c:v>
                </c:pt>
                <c:pt idx="204">
                  <c:v>489209.6289770989</c:v>
                </c:pt>
                <c:pt idx="205">
                  <c:v>489706.8270986977</c:v>
                </c:pt>
                <c:pt idx="206">
                  <c:v>486071.3114706755</c:v>
                </c:pt>
                <c:pt idx="207">
                  <c:v>483855.242229638</c:v>
                </c:pt>
                <c:pt idx="208">
                  <c:v>483637.0931938695</c:v>
                </c:pt>
                <c:pt idx="209">
                  <c:v>481535.9431170878</c:v>
                </c:pt>
                <c:pt idx="210">
                  <c:v>480616.5386641244</c:v>
                </c:pt>
                <c:pt idx="211">
                  <c:v>477862.1597721138</c:v>
                </c:pt>
                <c:pt idx="212">
                  <c:v>476348.0314025879</c:v>
                </c:pt>
                <c:pt idx="213">
                  <c:v>477182.579622228</c:v>
                </c:pt>
                <c:pt idx="214">
                  <c:v>474635.7145746779</c:v>
                </c:pt>
                <c:pt idx="215">
                  <c:v>473014.6323024825</c:v>
                </c:pt>
                <c:pt idx="216">
                  <c:v>471043.3993282104</c:v>
                </c:pt>
                <c:pt idx="217">
                  <c:v>468246.0152931527</c:v>
                </c:pt>
                <c:pt idx="218">
                  <c:v>467679.0861259575</c:v>
                </c:pt>
                <c:pt idx="219">
                  <c:v>465972.6225779333</c:v>
                </c:pt>
                <c:pt idx="220">
                  <c:v>466477.0962164187</c:v>
                </c:pt>
                <c:pt idx="221">
                  <c:v>465916.9287885061</c:v>
                </c:pt>
                <c:pt idx="222">
                  <c:v>462432.2091617705</c:v>
                </c:pt>
                <c:pt idx="223">
                  <c:v>463181.5515278536</c:v>
                </c:pt>
                <c:pt idx="224">
                  <c:v>462002.5047287604</c:v>
                </c:pt>
                <c:pt idx="225">
                  <c:v>462179.9276383275</c:v>
                </c:pt>
                <c:pt idx="226">
                  <c:v>460526.3431798947</c:v>
                </c:pt>
                <c:pt idx="227">
                  <c:v>461450.5337106618</c:v>
                </c:pt>
                <c:pt idx="228">
                  <c:v>460485.8359950169</c:v>
                </c:pt>
                <c:pt idx="229">
                  <c:v>458627.6975725069</c:v>
                </c:pt>
                <c:pt idx="230">
                  <c:v>458096.2774636766</c:v>
                </c:pt>
                <c:pt idx="231">
                  <c:v>458090.5485705607</c:v>
                </c:pt>
                <c:pt idx="232">
                  <c:v>459195.0346620714</c:v>
                </c:pt>
                <c:pt idx="233">
                  <c:v>458541.1375799986</c:v>
                </c:pt>
                <c:pt idx="234">
                  <c:v>459617.5423272401</c:v>
                </c:pt>
                <c:pt idx="235">
                  <c:v>460105.127048067</c:v>
                </c:pt>
                <c:pt idx="236">
                  <c:v>458494.6130540462</c:v>
                </c:pt>
                <c:pt idx="237">
                  <c:v>459716.7865151221</c:v>
                </c:pt>
                <c:pt idx="238">
                  <c:v>459138.6755620826</c:v>
                </c:pt>
                <c:pt idx="239">
                  <c:v>462504.4630737046</c:v>
                </c:pt>
                <c:pt idx="240">
                  <c:v>461751.2305737777</c:v>
                </c:pt>
                <c:pt idx="241">
                  <c:v>460488.0061266639</c:v>
                </c:pt>
                <c:pt idx="242">
                  <c:v>460776.7880128142</c:v>
                </c:pt>
                <c:pt idx="243">
                  <c:v>458851.3318473295</c:v>
                </c:pt>
                <c:pt idx="244">
                  <c:v>458503.8272689391</c:v>
                </c:pt>
                <c:pt idx="245">
                  <c:v>458494.512588482</c:v>
                </c:pt>
                <c:pt idx="246">
                  <c:v>457543.1115904225</c:v>
                </c:pt>
                <c:pt idx="247">
                  <c:v>455464.2266972783</c:v>
                </c:pt>
                <c:pt idx="248">
                  <c:v>455483.0637164222</c:v>
                </c:pt>
                <c:pt idx="249">
                  <c:v>454041.5146605445</c:v>
                </c:pt>
                <c:pt idx="250">
                  <c:v>454540.4822797713</c:v>
                </c:pt>
                <c:pt idx="251">
                  <c:v>454688.3741024716</c:v>
                </c:pt>
                <c:pt idx="252">
                  <c:v>453871.7642008493</c:v>
                </c:pt>
                <c:pt idx="253">
                  <c:v>455233.2083473471</c:v>
                </c:pt>
                <c:pt idx="254">
                  <c:v>453852.3255584122</c:v>
                </c:pt>
                <c:pt idx="255">
                  <c:v>452338.8284032309</c:v>
                </c:pt>
                <c:pt idx="256">
                  <c:v>450946.2211640956</c:v>
                </c:pt>
                <c:pt idx="257">
                  <c:v>451624.7412886007</c:v>
                </c:pt>
                <c:pt idx="258">
                  <c:v>450459.9498701494</c:v>
                </c:pt>
                <c:pt idx="259">
                  <c:v>451926.6523248805</c:v>
                </c:pt>
                <c:pt idx="260">
                  <c:v>451561.3794304116</c:v>
                </c:pt>
                <c:pt idx="261">
                  <c:v>451334.6924488145</c:v>
                </c:pt>
                <c:pt idx="262">
                  <c:v>453242.6839467002</c:v>
                </c:pt>
                <c:pt idx="263">
                  <c:v>452614.1181962587</c:v>
                </c:pt>
                <c:pt idx="264">
                  <c:v>453705.2069866488</c:v>
                </c:pt>
                <c:pt idx="265">
                  <c:v>453273.5215091947</c:v>
                </c:pt>
                <c:pt idx="266">
                  <c:v>452815.8761863541</c:v>
                </c:pt>
                <c:pt idx="267">
                  <c:v>451216.0255617398</c:v>
                </c:pt>
                <c:pt idx="268">
                  <c:v>452984.7848276098</c:v>
                </c:pt>
                <c:pt idx="269">
                  <c:v>451617.1724499934</c:v>
                </c:pt>
                <c:pt idx="270">
                  <c:v>452957.8031782217</c:v>
                </c:pt>
                <c:pt idx="271">
                  <c:v>454156.2277951096</c:v>
                </c:pt>
                <c:pt idx="272">
                  <c:v>454454.41954214</c:v>
                </c:pt>
                <c:pt idx="273">
                  <c:v>455784.6213997644</c:v>
                </c:pt>
                <c:pt idx="274">
                  <c:v>455012.2641479316</c:v>
                </c:pt>
                <c:pt idx="275">
                  <c:v>454427.2446892776</c:v>
                </c:pt>
                <c:pt idx="276">
                  <c:v>455455.2155514661</c:v>
                </c:pt>
                <c:pt idx="277">
                  <c:v>454163.7588618819</c:v>
                </c:pt>
                <c:pt idx="278">
                  <c:v>454224.0461011578</c:v>
                </c:pt>
                <c:pt idx="279">
                  <c:v>452680.2230753931</c:v>
                </c:pt>
                <c:pt idx="280">
                  <c:v>451856.5147966203</c:v>
                </c:pt>
                <c:pt idx="281">
                  <c:v>451088.5797385694</c:v>
                </c:pt>
                <c:pt idx="282">
                  <c:v>450377.0424563093</c:v>
                </c:pt>
                <c:pt idx="283">
                  <c:v>448965.6235940204</c:v>
                </c:pt>
                <c:pt idx="284">
                  <c:v>449783.0778410111</c:v>
                </c:pt>
                <c:pt idx="285">
                  <c:v>449007.2286147295</c:v>
                </c:pt>
                <c:pt idx="286">
                  <c:v>445672.675182182</c:v>
                </c:pt>
                <c:pt idx="287">
                  <c:v>449656.4403284402</c:v>
                </c:pt>
                <c:pt idx="288">
                  <c:v>448948.1363007522</c:v>
                </c:pt>
                <c:pt idx="289">
                  <c:v>448912.6495419695</c:v>
                </c:pt>
                <c:pt idx="290">
                  <c:v>449370.169826637</c:v>
                </c:pt>
                <c:pt idx="291">
                  <c:v>451347.2809245411</c:v>
                </c:pt>
                <c:pt idx="292">
                  <c:v>451464.5304854794</c:v>
                </c:pt>
                <c:pt idx="293">
                  <c:v>452162.1318738305</c:v>
                </c:pt>
                <c:pt idx="294">
                  <c:v>451862.1136638507</c:v>
                </c:pt>
                <c:pt idx="295">
                  <c:v>453968.1202594433</c:v>
                </c:pt>
                <c:pt idx="296">
                  <c:v>451518.7464990736</c:v>
                </c:pt>
                <c:pt idx="297">
                  <c:v>453101.6067556397</c:v>
                </c:pt>
                <c:pt idx="298">
                  <c:v>452005.9621992946</c:v>
                </c:pt>
                <c:pt idx="299">
                  <c:v>453861.3832587676</c:v>
                </c:pt>
                <c:pt idx="300">
                  <c:v>450112.2492094873</c:v>
                </c:pt>
                <c:pt idx="301">
                  <c:v>452062.0040787054</c:v>
                </c:pt>
                <c:pt idx="302">
                  <c:v>451656.4560497875</c:v>
                </c:pt>
                <c:pt idx="303">
                  <c:v>452162.5718474223</c:v>
                </c:pt>
                <c:pt idx="304">
                  <c:v>450947.5897416067</c:v>
                </c:pt>
                <c:pt idx="305">
                  <c:v>452357.6997905483</c:v>
                </c:pt>
                <c:pt idx="306">
                  <c:v>451139.7038305752</c:v>
                </c:pt>
                <c:pt idx="307">
                  <c:v>450944.7387789283</c:v>
                </c:pt>
                <c:pt idx="308">
                  <c:v>451224.2830938783</c:v>
                </c:pt>
                <c:pt idx="309">
                  <c:v>450846.8684656612</c:v>
                </c:pt>
                <c:pt idx="310">
                  <c:v>451839.6333354943</c:v>
                </c:pt>
                <c:pt idx="311">
                  <c:v>451875.7329683873</c:v>
                </c:pt>
                <c:pt idx="312">
                  <c:v>452032.8873696153</c:v>
                </c:pt>
                <c:pt idx="313">
                  <c:v>451466.2579396568</c:v>
                </c:pt>
                <c:pt idx="314">
                  <c:v>451622.7439914748</c:v>
                </c:pt>
                <c:pt idx="315">
                  <c:v>451800.9370439025</c:v>
                </c:pt>
                <c:pt idx="316">
                  <c:v>452041.6410805791</c:v>
                </c:pt>
                <c:pt idx="317">
                  <c:v>452044.4835384335</c:v>
                </c:pt>
                <c:pt idx="318">
                  <c:v>452980.5947258284</c:v>
                </c:pt>
                <c:pt idx="319">
                  <c:v>452038.8713646032</c:v>
                </c:pt>
                <c:pt idx="320">
                  <c:v>452277.0031931957</c:v>
                </c:pt>
                <c:pt idx="321">
                  <c:v>451361.3009686025</c:v>
                </c:pt>
                <c:pt idx="322">
                  <c:v>451696.3320498491</c:v>
                </c:pt>
                <c:pt idx="323">
                  <c:v>450947.812704338</c:v>
                </c:pt>
                <c:pt idx="324">
                  <c:v>450317.6992253186</c:v>
                </c:pt>
                <c:pt idx="325">
                  <c:v>450910.3275963741</c:v>
                </c:pt>
                <c:pt idx="326">
                  <c:v>450260.6248141513</c:v>
                </c:pt>
                <c:pt idx="327">
                  <c:v>450226.1159421153</c:v>
                </c:pt>
                <c:pt idx="328">
                  <c:v>450601.0052789931</c:v>
                </c:pt>
                <c:pt idx="329">
                  <c:v>450468.1226911034</c:v>
                </c:pt>
                <c:pt idx="330">
                  <c:v>451533.9130086613</c:v>
                </c:pt>
                <c:pt idx="331">
                  <c:v>450915.2123346272</c:v>
                </c:pt>
                <c:pt idx="332">
                  <c:v>450570.3799183305</c:v>
                </c:pt>
                <c:pt idx="333">
                  <c:v>450952.8620437057</c:v>
                </c:pt>
                <c:pt idx="334">
                  <c:v>451718.2472305684</c:v>
                </c:pt>
                <c:pt idx="335">
                  <c:v>450386.18587053</c:v>
                </c:pt>
                <c:pt idx="336">
                  <c:v>448592.0859020388</c:v>
                </c:pt>
                <c:pt idx="337">
                  <c:v>449975.512244936</c:v>
                </c:pt>
                <c:pt idx="338">
                  <c:v>450863.2060631198</c:v>
                </c:pt>
                <c:pt idx="339">
                  <c:v>450010.4107452504</c:v>
                </c:pt>
                <c:pt idx="340">
                  <c:v>450118.0077163008</c:v>
                </c:pt>
                <c:pt idx="341">
                  <c:v>450426.7305232479</c:v>
                </c:pt>
                <c:pt idx="342">
                  <c:v>449152.2578823194</c:v>
                </c:pt>
                <c:pt idx="343">
                  <c:v>449598.5470642942</c:v>
                </c:pt>
                <c:pt idx="344">
                  <c:v>449918.3508912972</c:v>
                </c:pt>
                <c:pt idx="345">
                  <c:v>450273.0395216782</c:v>
                </c:pt>
                <c:pt idx="346">
                  <c:v>450106.8430546373</c:v>
                </c:pt>
                <c:pt idx="347">
                  <c:v>450217.9392382235</c:v>
                </c:pt>
                <c:pt idx="348">
                  <c:v>450391.8416600673</c:v>
                </c:pt>
                <c:pt idx="349">
                  <c:v>450733.4700145213</c:v>
                </c:pt>
                <c:pt idx="350">
                  <c:v>450654.865765732</c:v>
                </c:pt>
                <c:pt idx="351">
                  <c:v>450018.2188079161</c:v>
                </c:pt>
                <c:pt idx="352">
                  <c:v>450140.9828213218</c:v>
                </c:pt>
                <c:pt idx="353">
                  <c:v>449808.4249744429</c:v>
                </c:pt>
                <c:pt idx="354">
                  <c:v>449592.171839686</c:v>
                </c:pt>
                <c:pt idx="355">
                  <c:v>449589.6068722047</c:v>
                </c:pt>
                <c:pt idx="356">
                  <c:v>449995.5845548197</c:v>
                </c:pt>
                <c:pt idx="357">
                  <c:v>450078.2971126534</c:v>
                </c:pt>
                <c:pt idx="358">
                  <c:v>449991.9569967097</c:v>
                </c:pt>
                <c:pt idx="359">
                  <c:v>450584.7813944715</c:v>
                </c:pt>
                <c:pt idx="360">
                  <c:v>449834.5807355293</c:v>
                </c:pt>
                <c:pt idx="361">
                  <c:v>450202.2464374</c:v>
                </c:pt>
                <c:pt idx="362">
                  <c:v>450022.4691594902</c:v>
                </c:pt>
                <c:pt idx="363">
                  <c:v>449460.3042395174</c:v>
                </c:pt>
                <c:pt idx="364">
                  <c:v>450090.374847662</c:v>
                </c:pt>
                <c:pt idx="365">
                  <c:v>449846.0019242991</c:v>
                </c:pt>
                <c:pt idx="366">
                  <c:v>449991.7192565179</c:v>
                </c:pt>
                <c:pt idx="367">
                  <c:v>450624.7593624764</c:v>
                </c:pt>
                <c:pt idx="368">
                  <c:v>450482.188696605</c:v>
                </c:pt>
                <c:pt idx="369">
                  <c:v>450450.000266338</c:v>
                </c:pt>
                <c:pt idx="370">
                  <c:v>450305.3881123647</c:v>
                </c:pt>
                <c:pt idx="371">
                  <c:v>450430.4573608917</c:v>
                </c:pt>
                <c:pt idx="372">
                  <c:v>451286.8701472185</c:v>
                </c:pt>
                <c:pt idx="373">
                  <c:v>451412.7694088718</c:v>
                </c:pt>
                <c:pt idx="374">
                  <c:v>451257.6060188597</c:v>
                </c:pt>
                <c:pt idx="375">
                  <c:v>451454.8384110019</c:v>
                </c:pt>
                <c:pt idx="376">
                  <c:v>450805.488986984</c:v>
                </c:pt>
                <c:pt idx="377">
                  <c:v>451386.9658340901</c:v>
                </c:pt>
                <c:pt idx="378">
                  <c:v>451686.3544616964</c:v>
                </c:pt>
                <c:pt idx="379">
                  <c:v>451153.6201772657</c:v>
                </c:pt>
                <c:pt idx="380">
                  <c:v>451211.2631869159</c:v>
                </c:pt>
                <c:pt idx="381">
                  <c:v>451139.8926778557</c:v>
                </c:pt>
                <c:pt idx="382">
                  <c:v>451270.7410892733</c:v>
                </c:pt>
                <c:pt idx="383">
                  <c:v>451355.556512684</c:v>
                </c:pt>
                <c:pt idx="384">
                  <c:v>451215.9794984983</c:v>
                </c:pt>
                <c:pt idx="385">
                  <c:v>451084.8936475602</c:v>
                </c:pt>
                <c:pt idx="386">
                  <c:v>450852.2972074858</c:v>
                </c:pt>
                <c:pt idx="387">
                  <c:v>450819.3733417129</c:v>
                </c:pt>
                <c:pt idx="388">
                  <c:v>450947.2840351459</c:v>
                </c:pt>
                <c:pt idx="389">
                  <c:v>450825.6637501398</c:v>
                </c:pt>
                <c:pt idx="390">
                  <c:v>450687.211383762</c:v>
                </c:pt>
                <c:pt idx="391">
                  <c:v>450849.026928194</c:v>
                </c:pt>
                <c:pt idx="392">
                  <c:v>450213.3728027114</c:v>
                </c:pt>
                <c:pt idx="393">
                  <c:v>449875.9060423877</c:v>
                </c:pt>
                <c:pt idx="394">
                  <c:v>450228.323955175</c:v>
                </c:pt>
                <c:pt idx="395">
                  <c:v>450034.6898716146</c:v>
                </c:pt>
                <c:pt idx="396">
                  <c:v>450292.4539094534</c:v>
                </c:pt>
                <c:pt idx="397">
                  <c:v>450079.5080760483</c:v>
                </c:pt>
                <c:pt idx="398">
                  <c:v>450172.3912892726</c:v>
                </c:pt>
                <c:pt idx="399">
                  <c:v>450178.4368409402</c:v>
                </c:pt>
                <c:pt idx="400">
                  <c:v>450172.7175492922</c:v>
                </c:pt>
                <c:pt idx="401">
                  <c:v>450125.2185165692</c:v>
                </c:pt>
                <c:pt idx="402">
                  <c:v>450315.2247260636</c:v>
                </c:pt>
                <c:pt idx="403">
                  <c:v>450410.6051901169</c:v>
                </c:pt>
                <c:pt idx="404">
                  <c:v>450300.0471521262</c:v>
                </c:pt>
                <c:pt idx="405">
                  <c:v>450287.1379740121</c:v>
                </c:pt>
                <c:pt idx="406">
                  <c:v>450322.7544020055</c:v>
                </c:pt>
                <c:pt idx="407">
                  <c:v>450295.1781292647</c:v>
                </c:pt>
                <c:pt idx="408">
                  <c:v>450180.175111681</c:v>
                </c:pt>
                <c:pt idx="409">
                  <c:v>450076.9894322895</c:v>
                </c:pt>
                <c:pt idx="410">
                  <c:v>450298.2070041497</c:v>
                </c:pt>
                <c:pt idx="411">
                  <c:v>450340.4021524984</c:v>
                </c:pt>
                <c:pt idx="412">
                  <c:v>450379.72843146</c:v>
                </c:pt>
                <c:pt idx="413">
                  <c:v>450396.4830829068</c:v>
                </c:pt>
                <c:pt idx="414">
                  <c:v>450397.0337176983</c:v>
                </c:pt>
                <c:pt idx="415">
                  <c:v>450392.3685872724</c:v>
                </c:pt>
                <c:pt idx="416">
                  <c:v>450406.2804750165</c:v>
                </c:pt>
                <c:pt idx="417">
                  <c:v>450530.1518515975</c:v>
                </c:pt>
                <c:pt idx="418">
                  <c:v>450345.1364942229</c:v>
                </c:pt>
                <c:pt idx="419">
                  <c:v>450332.7998081092</c:v>
                </c:pt>
                <c:pt idx="420">
                  <c:v>450398.2038300777</c:v>
                </c:pt>
                <c:pt idx="421">
                  <c:v>450348.7879924271</c:v>
                </c:pt>
                <c:pt idx="422">
                  <c:v>450331.3842608008</c:v>
                </c:pt>
                <c:pt idx="423">
                  <c:v>450483.3289514988</c:v>
                </c:pt>
                <c:pt idx="424">
                  <c:v>450392.7483571037</c:v>
                </c:pt>
                <c:pt idx="425">
                  <c:v>450357.0606194588</c:v>
                </c:pt>
                <c:pt idx="426">
                  <c:v>450419.3399226904</c:v>
                </c:pt>
                <c:pt idx="427">
                  <c:v>450386.706449084</c:v>
                </c:pt>
                <c:pt idx="428">
                  <c:v>450474.7512141307</c:v>
                </c:pt>
                <c:pt idx="429">
                  <c:v>450422.6644695978</c:v>
                </c:pt>
                <c:pt idx="430">
                  <c:v>450398.6278184309</c:v>
                </c:pt>
                <c:pt idx="431">
                  <c:v>450428.7016929162</c:v>
                </c:pt>
                <c:pt idx="432">
                  <c:v>450409.5201403914</c:v>
                </c:pt>
                <c:pt idx="433">
                  <c:v>450427.7906754208</c:v>
                </c:pt>
                <c:pt idx="434">
                  <c:v>450433.3666473969</c:v>
                </c:pt>
                <c:pt idx="435">
                  <c:v>450382.6318316279</c:v>
                </c:pt>
                <c:pt idx="436">
                  <c:v>450414.4835769541</c:v>
                </c:pt>
                <c:pt idx="437">
                  <c:v>450356.886083656</c:v>
                </c:pt>
                <c:pt idx="438">
                  <c:v>450335.1857355318</c:v>
                </c:pt>
                <c:pt idx="439">
                  <c:v>450343.8679520646</c:v>
                </c:pt>
                <c:pt idx="440">
                  <c:v>450380.6465292535</c:v>
                </c:pt>
                <c:pt idx="441">
                  <c:v>450352.6946721759</c:v>
                </c:pt>
                <c:pt idx="442">
                  <c:v>450350.4307897913</c:v>
                </c:pt>
                <c:pt idx="443">
                  <c:v>450295.5085484371</c:v>
                </c:pt>
                <c:pt idx="444">
                  <c:v>450288.4438442788</c:v>
                </c:pt>
                <c:pt idx="445">
                  <c:v>450266.0695853157</c:v>
                </c:pt>
                <c:pt idx="446">
                  <c:v>450263.0968432396</c:v>
                </c:pt>
                <c:pt idx="447">
                  <c:v>450253.2210305754</c:v>
                </c:pt>
                <c:pt idx="448">
                  <c:v>450308.8318240817</c:v>
                </c:pt>
                <c:pt idx="449">
                  <c:v>450264.0005627644</c:v>
                </c:pt>
                <c:pt idx="450">
                  <c:v>450328.7155289038</c:v>
                </c:pt>
                <c:pt idx="451">
                  <c:v>450286.637767281</c:v>
                </c:pt>
                <c:pt idx="452">
                  <c:v>450352.6377380519</c:v>
                </c:pt>
                <c:pt idx="453">
                  <c:v>450292.190170958</c:v>
                </c:pt>
                <c:pt idx="454">
                  <c:v>450304.5029822914</c:v>
                </c:pt>
                <c:pt idx="455">
                  <c:v>450306.4033100677</c:v>
                </c:pt>
                <c:pt idx="456">
                  <c:v>450310.4433942657</c:v>
                </c:pt>
                <c:pt idx="457">
                  <c:v>450315.0070380532</c:v>
                </c:pt>
                <c:pt idx="458">
                  <c:v>450330.4023552281</c:v>
                </c:pt>
                <c:pt idx="459">
                  <c:v>450328.7286506171</c:v>
                </c:pt>
                <c:pt idx="460">
                  <c:v>450344.2516778469</c:v>
                </c:pt>
                <c:pt idx="461">
                  <c:v>450340.3181235951</c:v>
                </c:pt>
                <c:pt idx="462">
                  <c:v>450334.1193465184</c:v>
                </c:pt>
                <c:pt idx="463">
                  <c:v>450313.0279623756</c:v>
                </c:pt>
                <c:pt idx="464">
                  <c:v>450323.85580994</c:v>
                </c:pt>
                <c:pt idx="465">
                  <c:v>450289.2458013407</c:v>
                </c:pt>
                <c:pt idx="466">
                  <c:v>450315.2006034968</c:v>
                </c:pt>
                <c:pt idx="467">
                  <c:v>450360.3354983457</c:v>
                </c:pt>
                <c:pt idx="468">
                  <c:v>450310.8609403571</c:v>
                </c:pt>
                <c:pt idx="469">
                  <c:v>450304.0667865545</c:v>
                </c:pt>
                <c:pt idx="470">
                  <c:v>450298.0862154166</c:v>
                </c:pt>
                <c:pt idx="471">
                  <c:v>450273.307524122</c:v>
                </c:pt>
                <c:pt idx="472">
                  <c:v>450271.5964792636</c:v>
                </c:pt>
                <c:pt idx="473">
                  <c:v>450279.9723282577</c:v>
                </c:pt>
                <c:pt idx="474">
                  <c:v>450280.0066115493</c:v>
                </c:pt>
                <c:pt idx="475">
                  <c:v>450229.3815368178</c:v>
                </c:pt>
                <c:pt idx="476">
                  <c:v>450278.3216294262</c:v>
                </c:pt>
                <c:pt idx="477">
                  <c:v>450289.4709891907</c:v>
                </c:pt>
                <c:pt idx="478">
                  <c:v>450281.4673966919</c:v>
                </c:pt>
                <c:pt idx="479">
                  <c:v>450308.0483580043</c:v>
                </c:pt>
                <c:pt idx="480">
                  <c:v>450327.9353787303</c:v>
                </c:pt>
                <c:pt idx="481">
                  <c:v>450343.0686816236</c:v>
                </c:pt>
                <c:pt idx="482">
                  <c:v>450338.4694779949</c:v>
                </c:pt>
                <c:pt idx="483">
                  <c:v>450311.2173357984</c:v>
                </c:pt>
                <c:pt idx="484">
                  <c:v>450317.3433577734</c:v>
                </c:pt>
                <c:pt idx="485">
                  <c:v>450321.9324113036</c:v>
                </c:pt>
                <c:pt idx="486">
                  <c:v>450310.7708722501</c:v>
                </c:pt>
                <c:pt idx="487">
                  <c:v>450334.1935441738</c:v>
                </c:pt>
                <c:pt idx="488">
                  <c:v>450301.9302452081</c:v>
                </c:pt>
                <c:pt idx="489">
                  <c:v>450305.0141665293</c:v>
                </c:pt>
                <c:pt idx="490">
                  <c:v>450308.3003796419</c:v>
                </c:pt>
                <c:pt idx="491">
                  <c:v>450295.2965313539</c:v>
                </c:pt>
                <c:pt idx="492">
                  <c:v>450276.8163817046</c:v>
                </c:pt>
                <c:pt idx="493">
                  <c:v>450294.6357169734</c:v>
                </c:pt>
                <c:pt idx="494">
                  <c:v>450281.9279373409</c:v>
                </c:pt>
                <c:pt idx="495">
                  <c:v>450304.8585095385</c:v>
                </c:pt>
                <c:pt idx="496">
                  <c:v>450287.371132335</c:v>
                </c:pt>
                <c:pt idx="497">
                  <c:v>450290.7423724811</c:v>
                </c:pt>
                <c:pt idx="498">
                  <c:v>450301.1303719672</c:v>
                </c:pt>
                <c:pt idx="499">
                  <c:v>450306.0952740209</c:v>
                </c:pt>
                <c:pt idx="500">
                  <c:v>450311.0173831368</c:v>
                </c:pt>
                <c:pt idx="501">
                  <c:v>450304.5902691411</c:v>
                </c:pt>
                <c:pt idx="502">
                  <c:v>450309.4682544894</c:v>
                </c:pt>
                <c:pt idx="503">
                  <c:v>450317.3173208848</c:v>
                </c:pt>
                <c:pt idx="504">
                  <c:v>450326.3340313644</c:v>
                </c:pt>
                <c:pt idx="505">
                  <c:v>450314.2474739865</c:v>
                </c:pt>
                <c:pt idx="506">
                  <c:v>450317.9500635384</c:v>
                </c:pt>
                <c:pt idx="507">
                  <c:v>450340.0742019017</c:v>
                </c:pt>
                <c:pt idx="508">
                  <c:v>450323.6639397519</c:v>
                </c:pt>
                <c:pt idx="509">
                  <c:v>450302.7309537731</c:v>
                </c:pt>
                <c:pt idx="510">
                  <c:v>450306.2666893252</c:v>
                </c:pt>
                <c:pt idx="511">
                  <c:v>450308.9403052803</c:v>
                </c:pt>
                <c:pt idx="512">
                  <c:v>450313.8793579845</c:v>
                </c:pt>
                <c:pt idx="513">
                  <c:v>450312.7456454961</c:v>
                </c:pt>
                <c:pt idx="514">
                  <c:v>450308.5042132245</c:v>
                </c:pt>
                <c:pt idx="515">
                  <c:v>450307.0178167575</c:v>
                </c:pt>
                <c:pt idx="516">
                  <c:v>450309.6660327727</c:v>
                </c:pt>
                <c:pt idx="517">
                  <c:v>450317.8940697606</c:v>
                </c:pt>
                <c:pt idx="518">
                  <c:v>450317.0051135656</c:v>
                </c:pt>
                <c:pt idx="519">
                  <c:v>450314.370486863</c:v>
                </c:pt>
                <c:pt idx="520">
                  <c:v>450307.9449145152</c:v>
                </c:pt>
                <c:pt idx="521">
                  <c:v>450307.3594222666</c:v>
                </c:pt>
                <c:pt idx="522">
                  <c:v>450309.8380446001</c:v>
                </c:pt>
                <c:pt idx="523">
                  <c:v>450314.4127862987</c:v>
                </c:pt>
                <c:pt idx="524">
                  <c:v>450301.1542627063</c:v>
                </c:pt>
                <c:pt idx="525">
                  <c:v>450304.9457941059</c:v>
                </c:pt>
                <c:pt idx="526">
                  <c:v>450310.4371529885</c:v>
                </c:pt>
                <c:pt idx="527">
                  <c:v>450309.7681655478</c:v>
                </c:pt>
                <c:pt idx="528">
                  <c:v>450304.0189532164</c:v>
                </c:pt>
                <c:pt idx="529">
                  <c:v>450305.9241355471</c:v>
                </c:pt>
                <c:pt idx="530">
                  <c:v>450300.3932387691</c:v>
                </c:pt>
                <c:pt idx="531">
                  <c:v>450303.1100236879</c:v>
                </c:pt>
                <c:pt idx="532">
                  <c:v>450302.5222947712</c:v>
                </c:pt>
                <c:pt idx="533">
                  <c:v>450298.2201242214</c:v>
                </c:pt>
                <c:pt idx="534">
                  <c:v>450302.7933951749</c:v>
                </c:pt>
                <c:pt idx="535">
                  <c:v>450291.5750542804</c:v>
                </c:pt>
                <c:pt idx="536">
                  <c:v>450291.6738544612</c:v>
                </c:pt>
                <c:pt idx="537">
                  <c:v>450295.1074267815</c:v>
                </c:pt>
                <c:pt idx="538">
                  <c:v>450288.3338226467</c:v>
                </c:pt>
                <c:pt idx="539">
                  <c:v>450290.8160954875</c:v>
                </c:pt>
                <c:pt idx="540">
                  <c:v>450287.3566310683</c:v>
                </c:pt>
                <c:pt idx="541">
                  <c:v>450288.317191166</c:v>
                </c:pt>
                <c:pt idx="542">
                  <c:v>450290.6301338497</c:v>
                </c:pt>
                <c:pt idx="543">
                  <c:v>450289.4376977903</c:v>
                </c:pt>
                <c:pt idx="544">
                  <c:v>450291.3718164072</c:v>
                </c:pt>
                <c:pt idx="545">
                  <c:v>450291.0586606311</c:v>
                </c:pt>
                <c:pt idx="546">
                  <c:v>450292.0894400662</c:v>
                </c:pt>
                <c:pt idx="547">
                  <c:v>450292.8439556707</c:v>
                </c:pt>
                <c:pt idx="548">
                  <c:v>450292.9550203785</c:v>
                </c:pt>
                <c:pt idx="549">
                  <c:v>450292.362140446</c:v>
                </c:pt>
                <c:pt idx="550">
                  <c:v>450292.4230265316</c:v>
                </c:pt>
                <c:pt idx="551">
                  <c:v>450292.7227802224</c:v>
                </c:pt>
                <c:pt idx="552">
                  <c:v>450290.3952913746</c:v>
                </c:pt>
                <c:pt idx="553">
                  <c:v>450296.7202489703</c:v>
                </c:pt>
                <c:pt idx="554">
                  <c:v>450295.7961552443</c:v>
                </c:pt>
                <c:pt idx="555">
                  <c:v>450290.4353884795</c:v>
                </c:pt>
                <c:pt idx="556">
                  <c:v>450292.0865182708</c:v>
                </c:pt>
                <c:pt idx="557">
                  <c:v>450293.5692455748</c:v>
                </c:pt>
                <c:pt idx="558">
                  <c:v>450291.7651999331</c:v>
                </c:pt>
                <c:pt idx="559">
                  <c:v>450292.1844850727</c:v>
                </c:pt>
                <c:pt idx="560">
                  <c:v>450289.9127234315</c:v>
                </c:pt>
                <c:pt idx="561">
                  <c:v>450292.4000708165</c:v>
                </c:pt>
                <c:pt idx="562">
                  <c:v>450295.2213440789</c:v>
                </c:pt>
                <c:pt idx="563">
                  <c:v>450291.9500526029</c:v>
                </c:pt>
                <c:pt idx="564">
                  <c:v>450292.4946377538</c:v>
                </c:pt>
                <c:pt idx="565">
                  <c:v>450292.0696204912</c:v>
                </c:pt>
                <c:pt idx="566">
                  <c:v>450292.2187838403</c:v>
                </c:pt>
                <c:pt idx="567">
                  <c:v>450288.2426872305</c:v>
                </c:pt>
                <c:pt idx="568">
                  <c:v>450294.4845759702</c:v>
                </c:pt>
                <c:pt idx="569">
                  <c:v>450290.3930507161</c:v>
                </c:pt>
                <c:pt idx="570">
                  <c:v>450291.4749441737</c:v>
                </c:pt>
                <c:pt idx="571">
                  <c:v>450291.0440578387</c:v>
                </c:pt>
                <c:pt idx="572">
                  <c:v>450292.0455545908</c:v>
                </c:pt>
                <c:pt idx="573">
                  <c:v>450292.0239408858</c:v>
                </c:pt>
                <c:pt idx="574">
                  <c:v>450292.8971276519</c:v>
                </c:pt>
                <c:pt idx="575">
                  <c:v>450292.2528919922</c:v>
                </c:pt>
                <c:pt idx="576">
                  <c:v>450291.6394489414</c:v>
                </c:pt>
                <c:pt idx="577">
                  <c:v>450293.39564286</c:v>
                </c:pt>
                <c:pt idx="578">
                  <c:v>450293.3208112632</c:v>
                </c:pt>
                <c:pt idx="579">
                  <c:v>450295.0207087317</c:v>
                </c:pt>
                <c:pt idx="580">
                  <c:v>450294.8953717207</c:v>
                </c:pt>
                <c:pt idx="581">
                  <c:v>450296.1823571395</c:v>
                </c:pt>
                <c:pt idx="582">
                  <c:v>450295.8374785688</c:v>
                </c:pt>
                <c:pt idx="583">
                  <c:v>450293.5400105445</c:v>
                </c:pt>
                <c:pt idx="584">
                  <c:v>450294.1840090962</c:v>
                </c:pt>
                <c:pt idx="585">
                  <c:v>450295.1430655554</c:v>
                </c:pt>
                <c:pt idx="586">
                  <c:v>450295.1794166671</c:v>
                </c:pt>
                <c:pt idx="587">
                  <c:v>450296.2420983256</c:v>
                </c:pt>
                <c:pt idx="588">
                  <c:v>450294.4552281505</c:v>
                </c:pt>
                <c:pt idx="589">
                  <c:v>450293.3180534435</c:v>
                </c:pt>
                <c:pt idx="590">
                  <c:v>450293.1495912935</c:v>
                </c:pt>
                <c:pt idx="591">
                  <c:v>450295.5736064645</c:v>
                </c:pt>
                <c:pt idx="592">
                  <c:v>450294.7841528057</c:v>
                </c:pt>
                <c:pt idx="593">
                  <c:v>450294.62330155</c:v>
                </c:pt>
                <c:pt idx="594">
                  <c:v>450295.5858793307</c:v>
                </c:pt>
                <c:pt idx="595">
                  <c:v>450294.2821984223</c:v>
                </c:pt>
                <c:pt idx="596">
                  <c:v>450294.7858941738</c:v>
                </c:pt>
                <c:pt idx="597">
                  <c:v>450293.4685130611</c:v>
                </c:pt>
                <c:pt idx="598">
                  <c:v>450293.5296224295</c:v>
                </c:pt>
                <c:pt idx="599">
                  <c:v>450296.8560474538</c:v>
                </c:pt>
                <c:pt idx="600">
                  <c:v>450294.1103404637</c:v>
                </c:pt>
                <c:pt idx="601">
                  <c:v>450293.4810247698</c:v>
                </c:pt>
                <c:pt idx="602">
                  <c:v>450294.6272651475</c:v>
                </c:pt>
                <c:pt idx="603">
                  <c:v>450296.619541137</c:v>
                </c:pt>
                <c:pt idx="604">
                  <c:v>450293.9380770331</c:v>
                </c:pt>
                <c:pt idx="605">
                  <c:v>450294.9625825569</c:v>
                </c:pt>
                <c:pt idx="606">
                  <c:v>450295.0674544983</c:v>
                </c:pt>
                <c:pt idx="607">
                  <c:v>450292.4106037731</c:v>
                </c:pt>
                <c:pt idx="608">
                  <c:v>450296.1016913936</c:v>
                </c:pt>
                <c:pt idx="609">
                  <c:v>450294.3405376585</c:v>
                </c:pt>
                <c:pt idx="610">
                  <c:v>450294.9369361179</c:v>
                </c:pt>
                <c:pt idx="611">
                  <c:v>450294.2347264103</c:v>
                </c:pt>
                <c:pt idx="612">
                  <c:v>450293.8738632587</c:v>
                </c:pt>
                <c:pt idx="613">
                  <c:v>450293.7804909166</c:v>
                </c:pt>
                <c:pt idx="614">
                  <c:v>450294.5019003535</c:v>
                </c:pt>
                <c:pt idx="615">
                  <c:v>450294.0716396233</c:v>
                </c:pt>
                <c:pt idx="616">
                  <c:v>450292.7542426085</c:v>
                </c:pt>
                <c:pt idx="617">
                  <c:v>450293.1474014537</c:v>
                </c:pt>
                <c:pt idx="618">
                  <c:v>450293.6439025025</c:v>
                </c:pt>
                <c:pt idx="619">
                  <c:v>450293.0696937058</c:v>
                </c:pt>
                <c:pt idx="620">
                  <c:v>450292.4741967061</c:v>
                </c:pt>
                <c:pt idx="621">
                  <c:v>450293.2387191464</c:v>
                </c:pt>
                <c:pt idx="622">
                  <c:v>450293.5333145618</c:v>
                </c:pt>
                <c:pt idx="623">
                  <c:v>450293.8918873003</c:v>
                </c:pt>
                <c:pt idx="624">
                  <c:v>450293.8374888324</c:v>
                </c:pt>
                <c:pt idx="625">
                  <c:v>450293.2409767549</c:v>
                </c:pt>
                <c:pt idx="626">
                  <c:v>450291.8444788377</c:v>
                </c:pt>
                <c:pt idx="627">
                  <c:v>450293.5933706173</c:v>
                </c:pt>
                <c:pt idx="628">
                  <c:v>450293.5315376847</c:v>
                </c:pt>
                <c:pt idx="629">
                  <c:v>450293.7445753451</c:v>
                </c:pt>
                <c:pt idx="630">
                  <c:v>450293.5282251145</c:v>
                </c:pt>
                <c:pt idx="631">
                  <c:v>450293.8108216804</c:v>
                </c:pt>
                <c:pt idx="632">
                  <c:v>450293.609842107</c:v>
                </c:pt>
                <c:pt idx="633">
                  <c:v>450294.359561521</c:v>
                </c:pt>
                <c:pt idx="634">
                  <c:v>450294.5020543686</c:v>
                </c:pt>
                <c:pt idx="635">
                  <c:v>450294.7237557531</c:v>
                </c:pt>
                <c:pt idx="636">
                  <c:v>450294.3851188353</c:v>
                </c:pt>
                <c:pt idx="637">
                  <c:v>450294.6549701079</c:v>
                </c:pt>
                <c:pt idx="638">
                  <c:v>450294.5022255364</c:v>
                </c:pt>
                <c:pt idx="639">
                  <c:v>450294.3257334508</c:v>
                </c:pt>
                <c:pt idx="640">
                  <c:v>450294.9644253002</c:v>
                </c:pt>
                <c:pt idx="641">
                  <c:v>450294.6525470321</c:v>
                </c:pt>
                <c:pt idx="642">
                  <c:v>450295.0584843202</c:v>
                </c:pt>
                <c:pt idx="643">
                  <c:v>450294.8024784412</c:v>
                </c:pt>
                <c:pt idx="644">
                  <c:v>450294.5712979782</c:v>
                </c:pt>
                <c:pt idx="645">
                  <c:v>450294.6515974175</c:v>
                </c:pt>
                <c:pt idx="646">
                  <c:v>450294.6553815092</c:v>
                </c:pt>
                <c:pt idx="647">
                  <c:v>450294.5605309267</c:v>
                </c:pt>
                <c:pt idx="648">
                  <c:v>450294.4576790886</c:v>
                </c:pt>
                <c:pt idx="649">
                  <c:v>450294.3473688788</c:v>
                </c:pt>
                <c:pt idx="650">
                  <c:v>450294.4364773867</c:v>
                </c:pt>
                <c:pt idx="651">
                  <c:v>450294.4598248138</c:v>
                </c:pt>
                <c:pt idx="652">
                  <c:v>450294.3240193548</c:v>
                </c:pt>
                <c:pt idx="653">
                  <c:v>450294.2444453621</c:v>
                </c:pt>
                <c:pt idx="654">
                  <c:v>450294.2564829687</c:v>
                </c:pt>
                <c:pt idx="655">
                  <c:v>450294.1262551361</c:v>
                </c:pt>
                <c:pt idx="656">
                  <c:v>450294.2599134253</c:v>
                </c:pt>
                <c:pt idx="657">
                  <c:v>450294.1692328544</c:v>
                </c:pt>
                <c:pt idx="658">
                  <c:v>450294.1452534837</c:v>
                </c:pt>
                <c:pt idx="659">
                  <c:v>450294.2149808967</c:v>
                </c:pt>
                <c:pt idx="660">
                  <c:v>450294.2469480245</c:v>
                </c:pt>
                <c:pt idx="661">
                  <c:v>450294.0770111359</c:v>
                </c:pt>
                <c:pt idx="662">
                  <c:v>450294.0123092265</c:v>
                </c:pt>
                <c:pt idx="663">
                  <c:v>450294.2017028322</c:v>
                </c:pt>
                <c:pt idx="664">
                  <c:v>450293.9719168109</c:v>
                </c:pt>
                <c:pt idx="665">
                  <c:v>450293.8749077375</c:v>
                </c:pt>
                <c:pt idx="666">
                  <c:v>450293.9156998277</c:v>
                </c:pt>
                <c:pt idx="667">
                  <c:v>450294.139276669</c:v>
                </c:pt>
                <c:pt idx="668">
                  <c:v>450294.1981005778</c:v>
                </c:pt>
                <c:pt idx="669">
                  <c:v>450294.1399963212</c:v>
                </c:pt>
                <c:pt idx="670">
                  <c:v>450294.0052699083</c:v>
                </c:pt>
                <c:pt idx="671">
                  <c:v>450294.1870032758</c:v>
                </c:pt>
                <c:pt idx="672">
                  <c:v>450294.1715475015</c:v>
                </c:pt>
                <c:pt idx="673">
                  <c:v>450294.3049199466</c:v>
                </c:pt>
                <c:pt idx="674">
                  <c:v>450294.3422876793</c:v>
                </c:pt>
                <c:pt idx="675">
                  <c:v>450294.3425965997</c:v>
                </c:pt>
                <c:pt idx="676">
                  <c:v>450294.199427648</c:v>
                </c:pt>
                <c:pt idx="677">
                  <c:v>450294.3457008422</c:v>
                </c:pt>
                <c:pt idx="678">
                  <c:v>450294.2805059644</c:v>
                </c:pt>
                <c:pt idx="679">
                  <c:v>450294.6013879786</c:v>
                </c:pt>
                <c:pt idx="680">
                  <c:v>450294.3029131025</c:v>
                </c:pt>
                <c:pt idx="681">
                  <c:v>450294.3168137519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TT!$C$2:$C$683</c:f>
              <c:numCache>
                <c:formatCode>General</c:formatCode>
                <c:ptCount val="682"/>
                <c:pt idx="0">
                  <c:v>2429207.125404004</c:v>
                </c:pt>
                <c:pt idx="1">
                  <c:v>13490051.06380128</c:v>
                </c:pt>
                <c:pt idx="2">
                  <c:v>13315705.99805218</c:v>
                </c:pt>
                <c:pt idx="3">
                  <c:v>13140003.95797917</c:v>
                </c:pt>
                <c:pt idx="4">
                  <c:v>12963271.02424958</c:v>
                </c:pt>
                <c:pt idx="5">
                  <c:v>12785763.54762739</c:v>
                </c:pt>
                <c:pt idx="6">
                  <c:v>12607691.00701477</c:v>
                </c:pt>
                <c:pt idx="7">
                  <c:v>12429231.59206489</c:v>
                </c:pt>
                <c:pt idx="8">
                  <c:v>12250543.45827696</c:v>
                </c:pt>
                <c:pt idx="9">
                  <c:v>12071773.44907521</c:v>
                </c:pt>
                <c:pt idx="10">
                  <c:v>11893064.4742996</c:v>
                </c:pt>
                <c:pt idx="11">
                  <c:v>11719818.1374901</c:v>
                </c:pt>
                <c:pt idx="12">
                  <c:v>11547191.86191417</c:v>
                </c:pt>
                <c:pt idx="13">
                  <c:v>11375584.66336499</c:v>
                </c:pt>
                <c:pt idx="14">
                  <c:v>11205489.94398519</c:v>
                </c:pt>
                <c:pt idx="15">
                  <c:v>7345137.764691682</c:v>
                </c:pt>
                <c:pt idx="16">
                  <c:v>6024947.287752161</c:v>
                </c:pt>
                <c:pt idx="17">
                  <c:v>5641444.466479164</c:v>
                </c:pt>
                <c:pt idx="18">
                  <c:v>5356009.461940391</c:v>
                </c:pt>
                <c:pt idx="19">
                  <c:v>5332965.127543527</c:v>
                </c:pt>
                <c:pt idx="20">
                  <c:v>5116997.15742299</c:v>
                </c:pt>
                <c:pt idx="21">
                  <c:v>5092839.367483963</c:v>
                </c:pt>
                <c:pt idx="22">
                  <c:v>4923566.922897107</c:v>
                </c:pt>
                <c:pt idx="23">
                  <c:v>4898498.777091221</c:v>
                </c:pt>
                <c:pt idx="24">
                  <c:v>4759876.218648292</c:v>
                </c:pt>
                <c:pt idx="25">
                  <c:v>4734491.795422866</c:v>
                </c:pt>
                <c:pt idx="26">
                  <c:v>4621820.872647955</c:v>
                </c:pt>
                <c:pt idx="27">
                  <c:v>4596361.725015693</c:v>
                </c:pt>
                <c:pt idx="28">
                  <c:v>4504051.87347199</c:v>
                </c:pt>
                <c:pt idx="29">
                  <c:v>4539413.56633555</c:v>
                </c:pt>
                <c:pt idx="30">
                  <c:v>4270807.728966132</c:v>
                </c:pt>
                <c:pt idx="31">
                  <c:v>4015083.905413927</c:v>
                </c:pt>
                <c:pt idx="32">
                  <c:v>3872556.846081052</c:v>
                </c:pt>
                <c:pt idx="33">
                  <c:v>3750900.976850512</c:v>
                </c:pt>
                <c:pt idx="34">
                  <c:v>3614877.988677921</c:v>
                </c:pt>
                <c:pt idx="35">
                  <c:v>3568717.443847228</c:v>
                </c:pt>
                <c:pt idx="36">
                  <c:v>3560274.433814969</c:v>
                </c:pt>
                <c:pt idx="37">
                  <c:v>3484441.538494393</c:v>
                </c:pt>
                <c:pt idx="38">
                  <c:v>3413029.68149632</c:v>
                </c:pt>
                <c:pt idx="39">
                  <c:v>3411098.014754523</c:v>
                </c:pt>
                <c:pt idx="40">
                  <c:v>3425046.769358938</c:v>
                </c:pt>
                <c:pt idx="41">
                  <c:v>3357584.500211188</c:v>
                </c:pt>
                <c:pt idx="42">
                  <c:v>3370501.743567135</c:v>
                </c:pt>
                <c:pt idx="43">
                  <c:v>3316728.106173356</c:v>
                </c:pt>
                <c:pt idx="44">
                  <c:v>3328766.498699523</c:v>
                </c:pt>
                <c:pt idx="45">
                  <c:v>3285489.447322443</c:v>
                </c:pt>
                <c:pt idx="46">
                  <c:v>3267469.177889488</c:v>
                </c:pt>
                <c:pt idx="47">
                  <c:v>3146338.730928693</c:v>
                </c:pt>
                <c:pt idx="48">
                  <c:v>3058586.875334672</c:v>
                </c:pt>
                <c:pt idx="49">
                  <c:v>2981698.547934481</c:v>
                </c:pt>
                <c:pt idx="50">
                  <c:v>2944209.877897953</c:v>
                </c:pt>
                <c:pt idx="51">
                  <c:v>2911167.56106317</c:v>
                </c:pt>
                <c:pt idx="52">
                  <c:v>2908819.906882285</c:v>
                </c:pt>
                <c:pt idx="53">
                  <c:v>2910922.858781036</c:v>
                </c:pt>
                <c:pt idx="54">
                  <c:v>2835211.058173871</c:v>
                </c:pt>
                <c:pt idx="55">
                  <c:v>2814099.214474319</c:v>
                </c:pt>
                <c:pt idx="56">
                  <c:v>2797016.038438115</c:v>
                </c:pt>
                <c:pt idx="57">
                  <c:v>2797888.164260014</c:v>
                </c:pt>
                <c:pt idx="58">
                  <c:v>2749377.446350123</c:v>
                </c:pt>
                <c:pt idx="59">
                  <c:v>2715592.389531541</c:v>
                </c:pt>
                <c:pt idx="60">
                  <c:v>2702613.914285779</c:v>
                </c:pt>
                <c:pt idx="61">
                  <c:v>2699834.163662799</c:v>
                </c:pt>
                <c:pt idx="62">
                  <c:v>2638279.080052935</c:v>
                </c:pt>
                <c:pt idx="63">
                  <c:v>2594240.105372941</c:v>
                </c:pt>
                <c:pt idx="64">
                  <c:v>2543279.835864284</c:v>
                </c:pt>
                <c:pt idx="65">
                  <c:v>2519844.426388139</c:v>
                </c:pt>
                <c:pt idx="66">
                  <c:v>2494794.16741212</c:v>
                </c:pt>
                <c:pt idx="67">
                  <c:v>2474483.189036454</c:v>
                </c:pt>
                <c:pt idx="68">
                  <c:v>2460550.020583987</c:v>
                </c:pt>
                <c:pt idx="69">
                  <c:v>2460265.17135903</c:v>
                </c:pt>
                <c:pt idx="70">
                  <c:v>2419438.946683798</c:v>
                </c:pt>
                <c:pt idx="71">
                  <c:v>2397527.229811358</c:v>
                </c:pt>
                <c:pt idx="72">
                  <c:v>2382782.068231962</c:v>
                </c:pt>
                <c:pt idx="73">
                  <c:v>2384899.397369825</c:v>
                </c:pt>
                <c:pt idx="74">
                  <c:v>2352874.697071182</c:v>
                </c:pt>
                <c:pt idx="75">
                  <c:v>2333527.301013801</c:v>
                </c:pt>
                <c:pt idx="76">
                  <c:v>2323547.816758825</c:v>
                </c:pt>
                <c:pt idx="77">
                  <c:v>2322731.657401701</c:v>
                </c:pt>
                <c:pt idx="78">
                  <c:v>2287465.306368561</c:v>
                </c:pt>
                <c:pt idx="79">
                  <c:v>2257939.952982261</c:v>
                </c:pt>
                <c:pt idx="80">
                  <c:v>2238418.494536184</c:v>
                </c:pt>
                <c:pt idx="81">
                  <c:v>2220504.777513931</c:v>
                </c:pt>
                <c:pt idx="82">
                  <c:v>2202331.657814582</c:v>
                </c:pt>
                <c:pt idx="83">
                  <c:v>2185600.194129548</c:v>
                </c:pt>
                <c:pt idx="84">
                  <c:v>2175412.903759173</c:v>
                </c:pt>
                <c:pt idx="85">
                  <c:v>2149812.942444995</c:v>
                </c:pt>
                <c:pt idx="86">
                  <c:v>2137861.271297089</c:v>
                </c:pt>
                <c:pt idx="87">
                  <c:v>2129823.323435073</c:v>
                </c:pt>
                <c:pt idx="88">
                  <c:v>2129818.344560349</c:v>
                </c:pt>
                <c:pt idx="89">
                  <c:v>2110708.644032773</c:v>
                </c:pt>
                <c:pt idx="90">
                  <c:v>2097850.862026295</c:v>
                </c:pt>
                <c:pt idx="91">
                  <c:v>2093854.227995042</c:v>
                </c:pt>
                <c:pt idx="92">
                  <c:v>2093417.701306319</c:v>
                </c:pt>
                <c:pt idx="93">
                  <c:v>2074110.741813075</c:v>
                </c:pt>
                <c:pt idx="94">
                  <c:v>2053721.014895677</c:v>
                </c:pt>
                <c:pt idx="95">
                  <c:v>2040887.235345328</c:v>
                </c:pt>
                <c:pt idx="96">
                  <c:v>2027475.63432226</c:v>
                </c:pt>
                <c:pt idx="97">
                  <c:v>2013526.425369072</c:v>
                </c:pt>
                <c:pt idx="98">
                  <c:v>2002281.062809523</c:v>
                </c:pt>
                <c:pt idx="99">
                  <c:v>1993803.367164661</c:v>
                </c:pt>
                <c:pt idx="100">
                  <c:v>1977745.295259657</c:v>
                </c:pt>
                <c:pt idx="101">
                  <c:v>1973315.753150255</c:v>
                </c:pt>
                <c:pt idx="102">
                  <c:v>1973450.117038917</c:v>
                </c:pt>
                <c:pt idx="103">
                  <c:v>1960763.848343226</c:v>
                </c:pt>
                <c:pt idx="104">
                  <c:v>1953529.471222163</c:v>
                </c:pt>
                <c:pt idx="105">
                  <c:v>1940832.602326432</c:v>
                </c:pt>
                <c:pt idx="106">
                  <c:v>1932819.839434464</c:v>
                </c:pt>
                <c:pt idx="107">
                  <c:v>1924995.305298827</c:v>
                </c:pt>
                <c:pt idx="108">
                  <c:v>1912108.290035297</c:v>
                </c:pt>
                <c:pt idx="109">
                  <c:v>1899722.56233071</c:v>
                </c:pt>
                <c:pt idx="110">
                  <c:v>1890627.764886463</c:v>
                </c:pt>
                <c:pt idx="111">
                  <c:v>1881707.347009855</c:v>
                </c:pt>
                <c:pt idx="112">
                  <c:v>1872794.002523142</c:v>
                </c:pt>
                <c:pt idx="113">
                  <c:v>1864324.383663285</c:v>
                </c:pt>
                <c:pt idx="114">
                  <c:v>1859258.508982208</c:v>
                </c:pt>
                <c:pt idx="115">
                  <c:v>1847055.399905269</c:v>
                </c:pt>
                <c:pt idx="116">
                  <c:v>1844428.320528265</c:v>
                </c:pt>
                <c:pt idx="117">
                  <c:v>1844291.894431705</c:v>
                </c:pt>
                <c:pt idx="118">
                  <c:v>1836317.982787963</c:v>
                </c:pt>
                <c:pt idx="119">
                  <c:v>1829806.610850907</c:v>
                </c:pt>
                <c:pt idx="120">
                  <c:v>1821213.850552401</c:v>
                </c:pt>
                <c:pt idx="121">
                  <c:v>1814697.439975854</c:v>
                </c:pt>
                <c:pt idx="122">
                  <c:v>1809965.978168437</c:v>
                </c:pt>
                <c:pt idx="123">
                  <c:v>1802310.733902836</c:v>
                </c:pt>
                <c:pt idx="124">
                  <c:v>1792493.32827742</c:v>
                </c:pt>
                <c:pt idx="125">
                  <c:v>1785691.876211977</c:v>
                </c:pt>
                <c:pt idx="126">
                  <c:v>1778742.984345911</c:v>
                </c:pt>
                <c:pt idx="127">
                  <c:v>1771551.108571693</c:v>
                </c:pt>
                <c:pt idx="128">
                  <c:v>1766069.72187006</c:v>
                </c:pt>
                <c:pt idx="129">
                  <c:v>1761839.937535078</c:v>
                </c:pt>
                <c:pt idx="130">
                  <c:v>1753896.331750467</c:v>
                </c:pt>
                <c:pt idx="131">
                  <c:v>1751425.659524263</c:v>
                </c:pt>
                <c:pt idx="132">
                  <c:v>1751525.948475457</c:v>
                </c:pt>
                <c:pt idx="133">
                  <c:v>1744336.568159159</c:v>
                </c:pt>
                <c:pt idx="134">
                  <c:v>1740288.538400658</c:v>
                </c:pt>
                <c:pt idx="135">
                  <c:v>1733344.375773414</c:v>
                </c:pt>
                <c:pt idx="136">
                  <c:v>1728966.21685677</c:v>
                </c:pt>
                <c:pt idx="137">
                  <c:v>1724558.436288611</c:v>
                </c:pt>
                <c:pt idx="138">
                  <c:v>1717571.336006155</c:v>
                </c:pt>
                <c:pt idx="139">
                  <c:v>1711111.002294016</c:v>
                </c:pt>
                <c:pt idx="140">
                  <c:v>1706075.326287039</c:v>
                </c:pt>
                <c:pt idx="141">
                  <c:v>1701288.930304702</c:v>
                </c:pt>
                <c:pt idx="142">
                  <c:v>1696719.375707132</c:v>
                </c:pt>
                <c:pt idx="143">
                  <c:v>1692223.118657624</c:v>
                </c:pt>
                <c:pt idx="144">
                  <c:v>1689827.768228209</c:v>
                </c:pt>
                <c:pt idx="145">
                  <c:v>1683059.488727796</c:v>
                </c:pt>
                <c:pt idx="146">
                  <c:v>1681079.178926309</c:v>
                </c:pt>
                <c:pt idx="147">
                  <c:v>1680883.662552575</c:v>
                </c:pt>
                <c:pt idx="148">
                  <c:v>1676435.438697957</c:v>
                </c:pt>
                <c:pt idx="149">
                  <c:v>1672395.029537179</c:v>
                </c:pt>
                <c:pt idx="150">
                  <c:v>1667484.845475801</c:v>
                </c:pt>
                <c:pt idx="151">
                  <c:v>1663591.621027502</c:v>
                </c:pt>
                <c:pt idx="152">
                  <c:v>1661023.228301301</c:v>
                </c:pt>
                <c:pt idx="153">
                  <c:v>1657087.014147845</c:v>
                </c:pt>
                <c:pt idx="154">
                  <c:v>1651437.950499441</c:v>
                </c:pt>
                <c:pt idx="155">
                  <c:v>1647387.563696296</c:v>
                </c:pt>
                <c:pt idx="156">
                  <c:v>1643279.577743818</c:v>
                </c:pt>
                <c:pt idx="157">
                  <c:v>1639004.488628599</c:v>
                </c:pt>
                <c:pt idx="158">
                  <c:v>1636065.849315637</c:v>
                </c:pt>
                <c:pt idx="159">
                  <c:v>1633663.105555902</c:v>
                </c:pt>
                <c:pt idx="160">
                  <c:v>1629267.113650925</c:v>
                </c:pt>
                <c:pt idx="161">
                  <c:v>1627779.424029989</c:v>
                </c:pt>
                <c:pt idx="162">
                  <c:v>1627891.465770824</c:v>
                </c:pt>
                <c:pt idx="163">
                  <c:v>1623359.817695036</c:v>
                </c:pt>
                <c:pt idx="164">
                  <c:v>1621064.407238299</c:v>
                </c:pt>
                <c:pt idx="165">
                  <c:v>1616858.506753165</c:v>
                </c:pt>
                <c:pt idx="166">
                  <c:v>1614333.736411929</c:v>
                </c:pt>
                <c:pt idx="167">
                  <c:v>1611596.129156505</c:v>
                </c:pt>
                <c:pt idx="168">
                  <c:v>1607207.112704285</c:v>
                </c:pt>
                <c:pt idx="169">
                  <c:v>1603497.107571632</c:v>
                </c:pt>
                <c:pt idx="170">
                  <c:v>1600446.047127866</c:v>
                </c:pt>
                <c:pt idx="171">
                  <c:v>1597660.045312901</c:v>
                </c:pt>
                <c:pt idx="172">
                  <c:v>1595194.636065379</c:v>
                </c:pt>
                <c:pt idx="173">
                  <c:v>1592554.588131274</c:v>
                </c:pt>
                <c:pt idx="174">
                  <c:v>1591450.267942646</c:v>
                </c:pt>
                <c:pt idx="175">
                  <c:v>1587214.786664457</c:v>
                </c:pt>
                <c:pt idx="176">
                  <c:v>1585980.082982455</c:v>
                </c:pt>
                <c:pt idx="177">
                  <c:v>1583859.375596314</c:v>
                </c:pt>
                <c:pt idx="178">
                  <c:v>1581547.298802003</c:v>
                </c:pt>
                <c:pt idx="179">
                  <c:v>1578876.970236233</c:v>
                </c:pt>
                <c:pt idx="180">
                  <c:v>1575968.903020493</c:v>
                </c:pt>
                <c:pt idx="181">
                  <c:v>1573529.019343419</c:v>
                </c:pt>
                <c:pt idx="182">
                  <c:v>1572245.859165678</c:v>
                </c:pt>
                <c:pt idx="183">
                  <c:v>1570442.38519922</c:v>
                </c:pt>
                <c:pt idx="184">
                  <c:v>1566959.833655627</c:v>
                </c:pt>
                <c:pt idx="185">
                  <c:v>1564470.986113542</c:v>
                </c:pt>
                <c:pt idx="186">
                  <c:v>1561896.26679276</c:v>
                </c:pt>
                <c:pt idx="187">
                  <c:v>1559101.804013733</c:v>
                </c:pt>
                <c:pt idx="188">
                  <c:v>1557521.753941859</c:v>
                </c:pt>
                <c:pt idx="189">
                  <c:v>1555996.1449615</c:v>
                </c:pt>
                <c:pt idx="190">
                  <c:v>1556189.130924607</c:v>
                </c:pt>
                <c:pt idx="191">
                  <c:v>1553682.691325524</c:v>
                </c:pt>
                <c:pt idx="192">
                  <c:v>1551963.904001824</c:v>
                </c:pt>
                <c:pt idx="193">
                  <c:v>1550565.825009731</c:v>
                </c:pt>
                <c:pt idx="194">
                  <c:v>1547855.93628692</c:v>
                </c:pt>
                <c:pt idx="195">
                  <c:v>1546747.312883696</c:v>
                </c:pt>
                <c:pt idx="196">
                  <c:v>1544413.217860614</c:v>
                </c:pt>
                <c:pt idx="197">
                  <c:v>1542641.565128569</c:v>
                </c:pt>
                <c:pt idx="198">
                  <c:v>1539625.702811604</c:v>
                </c:pt>
                <c:pt idx="199">
                  <c:v>1537647.194971971</c:v>
                </c:pt>
                <c:pt idx="200">
                  <c:v>1535903.782893256</c:v>
                </c:pt>
                <c:pt idx="201">
                  <c:v>1534445.82436853</c:v>
                </c:pt>
                <c:pt idx="202">
                  <c:v>1533426.284627024</c:v>
                </c:pt>
                <c:pt idx="203">
                  <c:v>1531929.451657041</c:v>
                </c:pt>
                <c:pt idx="204">
                  <c:v>1531680.874198518</c:v>
                </c:pt>
                <c:pt idx="205">
                  <c:v>1531876.691683266</c:v>
                </c:pt>
                <c:pt idx="206">
                  <c:v>1529206.467232589</c:v>
                </c:pt>
                <c:pt idx="207">
                  <c:v>1527627.209314259</c:v>
                </c:pt>
                <c:pt idx="208">
                  <c:v>1527141.520979233</c:v>
                </c:pt>
                <c:pt idx="209">
                  <c:v>1525639.206123348</c:v>
                </c:pt>
                <c:pt idx="210">
                  <c:v>1524491.29789797</c:v>
                </c:pt>
                <c:pt idx="211">
                  <c:v>1522627.064197411</c:v>
                </c:pt>
                <c:pt idx="212">
                  <c:v>1521161.249342205</c:v>
                </c:pt>
                <c:pt idx="213">
                  <c:v>1520871.904633377</c:v>
                </c:pt>
                <c:pt idx="214">
                  <c:v>1518854.342360248</c:v>
                </c:pt>
                <c:pt idx="215">
                  <c:v>1517460.101690813</c:v>
                </c:pt>
                <c:pt idx="216">
                  <c:v>1515906.497632185</c:v>
                </c:pt>
                <c:pt idx="217">
                  <c:v>1514005.228152761</c:v>
                </c:pt>
                <c:pt idx="218">
                  <c:v>1513313.964103022</c:v>
                </c:pt>
                <c:pt idx="219">
                  <c:v>1512239.435326096</c:v>
                </c:pt>
                <c:pt idx="220">
                  <c:v>1512463.29149805</c:v>
                </c:pt>
                <c:pt idx="221">
                  <c:v>1511445.704470304</c:v>
                </c:pt>
                <c:pt idx="222">
                  <c:v>1509434.085453603</c:v>
                </c:pt>
                <c:pt idx="223">
                  <c:v>1509836.017517263</c:v>
                </c:pt>
                <c:pt idx="224">
                  <c:v>1508790.340529114</c:v>
                </c:pt>
                <c:pt idx="225">
                  <c:v>1508442.913850686</c:v>
                </c:pt>
                <c:pt idx="226">
                  <c:v>1507019.500081187</c:v>
                </c:pt>
                <c:pt idx="227">
                  <c:v>1507089.034177598</c:v>
                </c:pt>
                <c:pt idx="228">
                  <c:v>1506010.865857498</c:v>
                </c:pt>
                <c:pt idx="229">
                  <c:v>1504428.81374962</c:v>
                </c:pt>
                <c:pt idx="230">
                  <c:v>1503651.991857321</c:v>
                </c:pt>
                <c:pt idx="231">
                  <c:v>1503191.622226179</c:v>
                </c:pt>
                <c:pt idx="232">
                  <c:v>1503320.41673696</c:v>
                </c:pt>
                <c:pt idx="233">
                  <c:v>1502651.788070861</c:v>
                </c:pt>
                <c:pt idx="234">
                  <c:v>1503040.965596678</c:v>
                </c:pt>
                <c:pt idx="235">
                  <c:v>1503276.727687272</c:v>
                </c:pt>
                <c:pt idx="236">
                  <c:v>1501834.813285807</c:v>
                </c:pt>
                <c:pt idx="237">
                  <c:v>1502309.459877092</c:v>
                </c:pt>
                <c:pt idx="238">
                  <c:v>1502001.840791716</c:v>
                </c:pt>
                <c:pt idx="239">
                  <c:v>1503501.278008384</c:v>
                </c:pt>
                <c:pt idx="240">
                  <c:v>1502710.521364836</c:v>
                </c:pt>
                <c:pt idx="241">
                  <c:v>1501715.536347807</c:v>
                </c:pt>
                <c:pt idx="242">
                  <c:v>1501443.314130084</c:v>
                </c:pt>
                <c:pt idx="243">
                  <c:v>1500091.808789046</c:v>
                </c:pt>
                <c:pt idx="244">
                  <c:v>1499472.907660788</c:v>
                </c:pt>
                <c:pt idx="245">
                  <c:v>1498959.675132451</c:v>
                </c:pt>
                <c:pt idx="246">
                  <c:v>1498091.297985572</c:v>
                </c:pt>
                <c:pt idx="247">
                  <c:v>1496680.165665075</c:v>
                </c:pt>
                <c:pt idx="248">
                  <c:v>1496460.182963778</c:v>
                </c:pt>
                <c:pt idx="249">
                  <c:v>1495576.351605325</c:v>
                </c:pt>
                <c:pt idx="250">
                  <c:v>1495829.056111194</c:v>
                </c:pt>
                <c:pt idx="251">
                  <c:v>1495437.826471069</c:v>
                </c:pt>
                <c:pt idx="252">
                  <c:v>1494916.976956833</c:v>
                </c:pt>
                <c:pt idx="253">
                  <c:v>1495651.147585613</c:v>
                </c:pt>
                <c:pt idx="254">
                  <c:v>1494779.156436192</c:v>
                </c:pt>
                <c:pt idx="255">
                  <c:v>1493992.509545219</c:v>
                </c:pt>
                <c:pt idx="256">
                  <c:v>1492940.605890049</c:v>
                </c:pt>
                <c:pt idx="257">
                  <c:v>1493025.693236017</c:v>
                </c:pt>
                <c:pt idx="258">
                  <c:v>1492041.261572547</c:v>
                </c:pt>
                <c:pt idx="259">
                  <c:v>1492598.8336226</c:v>
                </c:pt>
                <c:pt idx="260">
                  <c:v>1492074.990979269</c:v>
                </c:pt>
                <c:pt idx="261">
                  <c:v>1491562.053331977</c:v>
                </c:pt>
                <c:pt idx="262">
                  <c:v>1492350.841957216</c:v>
                </c:pt>
                <c:pt idx="263">
                  <c:v>1492016.311740553</c:v>
                </c:pt>
                <c:pt idx="264">
                  <c:v>1492468.173956951</c:v>
                </c:pt>
                <c:pt idx="265">
                  <c:v>1492252.968428131</c:v>
                </c:pt>
                <c:pt idx="266">
                  <c:v>1491681.377124662</c:v>
                </c:pt>
                <c:pt idx="267">
                  <c:v>1490757.634841657</c:v>
                </c:pt>
                <c:pt idx="268">
                  <c:v>1491690.123728505</c:v>
                </c:pt>
                <c:pt idx="269">
                  <c:v>1490754.49497998</c:v>
                </c:pt>
                <c:pt idx="270">
                  <c:v>1491406.411345181</c:v>
                </c:pt>
                <c:pt idx="271">
                  <c:v>1492008.28554677</c:v>
                </c:pt>
                <c:pt idx="272">
                  <c:v>1491904.674827936</c:v>
                </c:pt>
                <c:pt idx="273">
                  <c:v>1492437.856818375</c:v>
                </c:pt>
                <c:pt idx="274">
                  <c:v>1492013.327423748</c:v>
                </c:pt>
                <c:pt idx="275">
                  <c:v>1491564.270451936</c:v>
                </c:pt>
                <c:pt idx="276">
                  <c:v>1492052.947580054</c:v>
                </c:pt>
                <c:pt idx="277">
                  <c:v>1491362.305204591</c:v>
                </c:pt>
                <c:pt idx="278">
                  <c:v>1491404.858872053</c:v>
                </c:pt>
                <c:pt idx="279">
                  <c:v>1490476.941797567</c:v>
                </c:pt>
                <c:pt idx="280">
                  <c:v>1489895.629719545</c:v>
                </c:pt>
                <c:pt idx="281">
                  <c:v>1489334.544141957</c:v>
                </c:pt>
                <c:pt idx="282">
                  <c:v>1488892.622111218</c:v>
                </c:pt>
                <c:pt idx="283">
                  <c:v>1487983.954724064</c:v>
                </c:pt>
                <c:pt idx="284">
                  <c:v>1488406.547971428</c:v>
                </c:pt>
                <c:pt idx="285">
                  <c:v>1487741.912581891</c:v>
                </c:pt>
                <c:pt idx="286">
                  <c:v>1486027.189431748</c:v>
                </c:pt>
                <c:pt idx="287">
                  <c:v>1488020.138702094</c:v>
                </c:pt>
                <c:pt idx="288">
                  <c:v>1487524.864013189</c:v>
                </c:pt>
                <c:pt idx="289">
                  <c:v>1487611.441966211</c:v>
                </c:pt>
                <c:pt idx="290">
                  <c:v>1487654.130314839</c:v>
                </c:pt>
                <c:pt idx="291">
                  <c:v>1488544.339731828</c:v>
                </c:pt>
                <c:pt idx="292">
                  <c:v>1488627.279062664</c:v>
                </c:pt>
                <c:pt idx="293">
                  <c:v>1489112.568554787</c:v>
                </c:pt>
                <c:pt idx="294">
                  <c:v>1488829.354178853</c:v>
                </c:pt>
                <c:pt idx="295">
                  <c:v>1489849.449617589</c:v>
                </c:pt>
                <c:pt idx="296">
                  <c:v>1488575.250762891</c:v>
                </c:pt>
                <c:pt idx="297">
                  <c:v>1489384.578250297</c:v>
                </c:pt>
                <c:pt idx="298">
                  <c:v>1488974.726329029</c:v>
                </c:pt>
                <c:pt idx="299">
                  <c:v>1489774.263799347</c:v>
                </c:pt>
                <c:pt idx="300">
                  <c:v>1487830.063428416</c:v>
                </c:pt>
                <c:pt idx="301">
                  <c:v>1488973.242007839</c:v>
                </c:pt>
                <c:pt idx="302">
                  <c:v>1488784.429963853</c:v>
                </c:pt>
                <c:pt idx="303">
                  <c:v>1488955.871786338</c:v>
                </c:pt>
                <c:pt idx="304">
                  <c:v>1488286.259176418</c:v>
                </c:pt>
                <c:pt idx="305">
                  <c:v>1489080.522448406</c:v>
                </c:pt>
                <c:pt idx="306">
                  <c:v>1488524.621280651</c:v>
                </c:pt>
                <c:pt idx="307">
                  <c:v>1488456.265331575</c:v>
                </c:pt>
                <c:pt idx="308">
                  <c:v>1488515.658750339</c:v>
                </c:pt>
                <c:pt idx="309">
                  <c:v>1488334.245435456</c:v>
                </c:pt>
                <c:pt idx="310">
                  <c:v>1488742.092594676</c:v>
                </c:pt>
                <c:pt idx="311">
                  <c:v>1488756.201575253</c:v>
                </c:pt>
                <c:pt idx="312">
                  <c:v>1488893.363876266</c:v>
                </c:pt>
                <c:pt idx="313">
                  <c:v>1488474.675586399</c:v>
                </c:pt>
                <c:pt idx="314">
                  <c:v>1488535.352830932</c:v>
                </c:pt>
                <c:pt idx="315">
                  <c:v>1488643.314851037</c:v>
                </c:pt>
                <c:pt idx="316">
                  <c:v>1488806.212607283</c:v>
                </c:pt>
                <c:pt idx="317">
                  <c:v>1488678.746466513</c:v>
                </c:pt>
                <c:pt idx="318">
                  <c:v>1489203.079835541</c:v>
                </c:pt>
                <c:pt idx="319">
                  <c:v>1488567.906061484</c:v>
                </c:pt>
                <c:pt idx="320">
                  <c:v>1488705.699565436</c:v>
                </c:pt>
                <c:pt idx="321">
                  <c:v>1488236.747206877</c:v>
                </c:pt>
                <c:pt idx="322">
                  <c:v>1488425.084917248</c:v>
                </c:pt>
                <c:pt idx="323">
                  <c:v>1487873.927582949</c:v>
                </c:pt>
                <c:pt idx="324">
                  <c:v>1487496.399047716</c:v>
                </c:pt>
                <c:pt idx="325">
                  <c:v>1487864.005726758</c:v>
                </c:pt>
                <c:pt idx="326">
                  <c:v>1487521.251389178</c:v>
                </c:pt>
                <c:pt idx="327">
                  <c:v>1487536.127438837</c:v>
                </c:pt>
                <c:pt idx="328">
                  <c:v>1487654.243326481</c:v>
                </c:pt>
                <c:pt idx="329">
                  <c:v>1487551.542800121</c:v>
                </c:pt>
                <c:pt idx="330">
                  <c:v>1488117.676525326</c:v>
                </c:pt>
                <c:pt idx="331">
                  <c:v>1487766.720274728</c:v>
                </c:pt>
                <c:pt idx="332">
                  <c:v>1487540.346340989</c:v>
                </c:pt>
                <c:pt idx="333">
                  <c:v>1487703.775890666</c:v>
                </c:pt>
                <c:pt idx="334">
                  <c:v>1488162.384258576</c:v>
                </c:pt>
                <c:pt idx="335">
                  <c:v>1487443.724212299</c:v>
                </c:pt>
                <c:pt idx="336">
                  <c:v>1486481.447752699</c:v>
                </c:pt>
                <c:pt idx="337">
                  <c:v>1487174.670178864</c:v>
                </c:pt>
                <c:pt idx="338">
                  <c:v>1487721.017923148</c:v>
                </c:pt>
                <c:pt idx="339">
                  <c:v>1487219.255629285</c:v>
                </c:pt>
                <c:pt idx="340">
                  <c:v>1487271.709291013</c:v>
                </c:pt>
                <c:pt idx="341">
                  <c:v>1487475.816309664</c:v>
                </c:pt>
                <c:pt idx="342">
                  <c:v>1486712.641924216</c:v>
                </c:pt>
                <c:pt idx="343">
                  <c:v>1487027.623967774</c:v>
                </c:pt>
                <c:pt idx="344">
                  <c:v>1487180.955281288</c:v>
                </c:pt>
                <c:pt idx="345">
                  <c:v>1487357.529651092</c:v>
                </c:pt>
                <c:pt idx="346">
                  <c:v>1487290.138537137</c:v>
                </c:pt>
                <c:pt idx="347">
                  <c:v>1487264.185931694</c:v>
                </c:pt>
                <c:pt idx="348">
                  <c:v>1487400.255002995</c:v>
                </c:pt>
                <c:pt idx="349">
                  <c:v>1487612.991640312</c:v>
                </c:pt>
                <c:pt idx="350">
                  <c:v>1487565.649390417</c:v>
                </c:pt>
                <c:pt idx="351">
                  <c:v>1487230.485410509</c:v>
                </c:pt>
                <c:pt idx="352">
                  <c:v>1487300.896302438</c:v>
                </c:pt>
                <c:pt idx="353">
                  <c:v>1487078.646055409</c:v>
                </c:pt>
                <c:pt idx="354">
                  <c:v>1486986.39638291</c:v>
                </c:pt>
                <c:pt idx="355">
                  <c:v>1486941.262179876</c:v>
                </c:pt>
                <c:pt idx="356">
                  <c:v>1487195.353455402</c:v>
                </c:pt>
                <c:pt idx="357">
                  <c:v>1487203.826335493</c:v>
                </c:pt>
                <c:pt idx="358">
                  <c:v>1487168.753472185</c:v>
                </c:pt>
                <c:pt idx="359">
                  <c:v>1487461.201444829</c:v>
                </c:pt>
                <c:pt idx="360">
                  <c:v>1487078.767243991</c:v>
                </c:pt>
                <c:pt idx="361">
                  <c:v>1487218.383881348</c:v>
                </c:pt>
                <c:pt idx="362">
                  <c:v>1487098.862509041</c:v>
                </c:pt>
                <c:pt idx="363">
                  <c:v>1486829.454109787</c:v>
                </c:pt>
                <c:pt idx="364">
                  <c:v>1487133.215618842</c:v>
                </c:pt>
                <c:pt idx="365">
                  <c:v>1486942.275088632</c:v>
                </c:pt>
                <c:pt idx="366">
                  <c:v>1487015.402359832</c:v>
                </c:pt>
                <c:pt idx="367">
                  <c:v>1487323.331587754</c:v>
                </c:pt>
                <c:pt idx="368">
                  <c:v>1487227.416077819</c:v>
                </c:pt>
                <c:pt idx="369">
                  <c:v>1487172.24195046</c:v>
                </c:pt>
                <c:pt idx="370">
                  <c:v>1487079.946030315</c:v>
                </c:pt>
                <c:pt idx="371">
                  <c:v>1487174.559586878</c:v>
                </c:pt>
                <c:pt idx="372">
                  <c:v>1487580.784846905</c:v>
                </c:pt>
                <c:pt idx="373">
                  <c:v>1487639.959219331</c:v>
                </c:pt>
                <c:pt idx="374">
                  <c:v>1487541.25308158</c:v>
                </c:pt>
                <c:pt idx="375">
                  <c:v>1487672.698582988</c:v>
                </c:pt>
                <c:pt idx="376">
                  <c:v>1487308.071814762</c:v>
                </c:pt>
                <c:pt idx="377">
                  <c:v>1487614.524421371</c:v>
                </c:pt>
                <c:pt idx="378">
                  <c:v>1487830.454984482</c:v>
                </c:pt>
                <c:pt idx="379">
                  <c:v>1487480.328291304</c:v>
                </c:pt>
                <c:pt idx="380">
                  <c:v>1487543.940132721</c:v>
                </c:pt>
                <c:pt idx="381">
                  <c:v>1487470.736741835</c:v>
                </c:pt>
                <c:pt idx="382">
                  <c:v>1487570.347794314</c:v>
                </c:pt>
                <c:pt idx="383">
                  <c:v>1487615.633895236</c:v>
                </c:pt>
                <c:pt idx="384">
                  <c:v>1487544.474408571</c:v>
                </c:pt>
                <c:pt idx="385">
                  <c:v>1487468.655004431</c:v>
                </c:pt>
                <c:pt idx="386">
                  <c:v>1487364.553704341</c:v>
                </c:pt>
                <c:pt idx="387">
                  <c:v>1487349.06059465</c:v>
                </c:pt>
                <c:pt idx="388">
                  <c:v>1487443.62692169</c:v>
                </c:pt>
                <c:pt idx="389">
                  <c:v>1487353.118761209</c:v>
                </c:pt>
                <c:pt idx="390">
                  <c:v>1487260.057851595</c:v>
                </c:pt>
                <c:pt idx="391">
                  <c:v>1487336.069911419</c:v>
                </c:pt>
                <c:pt idx="392">
                  <c:v>1487008.963901039</c:v>
                </c:pt>
                <c:pt idx="393">
                  <c:v>1486830.357455259</c:v>
                </c:pt>
                <c:pt idx="394">
                  <c:v>1487020.581548869</c:v>
                </c:pt>
                <c:pt idx="395">
                  <c:v>1486914.109105707</c:v>
                </c:pt>
                <c:pt idx="396">
                  <c:v>1487065.240886849</c:v>
                </c:pt>
                <c:pt idx="397">
                  <c:v>1486925.081758591</c:v>
                </c:pt>
                <c:pt idx="398">
                  <c:v>1486998.138864196</c:v>
                </c:pt>
                <c:pt idx="399">
                  <c:v>1487004.614489425</c:v>
                </c:pt>
                <c:pt idx="400">
                  <c:v>1486989.09585266</c:v>
                </c:pt>
                <c:pt idx="401">
                  <c:v>1486961.661082724</c:v>
                </c:pt>
                <c:pt idx="402">
                  <c:v>1487070.547215974</c:v>
                </c:pt>
                <c:pt idx="403">
                  <c:v>1487085.974104226</c:v>
                </c:pt>
                <c:pt idx="404">
                  <c:v>1487043.30676648</c:v>
                </c:pt>
                <c:pt idx="405">
                  <c:v>1487034.527787246</c:v>
                </c:pt>
                <c:pt idx="406">
                  <c:v>1487060.923095017</c:v>
                </c:pt>
                <c:pt idx="407">
                  <c:v>1487046.21940212</c:v>
                </c:pt>
                <c:pt idx="408">
                  <c:v>1486978.057289904</c:v>
                </c:pt>
                <c:pt idx="409">
                  <c:v>1486922.342029355</c:v>
                </c:pt>
                <c:pt idx="410">
                  <c:v>1487031.056874779</c:v>
                </c:pt>
                <c:pt idx="411">
                  <c:v>1487050.771804138</c:v>
                </c:pt>
                <c:pt idx="412">
                  <c:v>1487057.23654447</c:v>
                </c:pt>
                <c:pt idx="413">
                  <c:v>1487068.322145041</c:v>
                </c:pt>
                <c:pt idx="414">
                  <c:v>1487065.287527753</c:v>
                </c:pt>
                <c:pt idx="415">
                  <c:v>1487051.244590626</c:v>
                </c:pt>
                <c:pt idx="416">
                  <c:v>1487071.380839078</c:v>
                </c:pt>
                <c:pt idx="417">
                  <c:v>1487134.55921153</c:v>
                </c:pt>
                <c:pt idx="418">
                  <c:v>1487034.128839643</c:v>
                </c:pt>
                <c:pt idx="419">
                  <c:v>1487036.086622149</c:v>
                </c:pt>
                <c:pt idx="420">
                  <c:v>1487067.628329014</c:v>
                </c:pt>
                <c:pt idx="421">
                  <c:v>1487033.395099327</c:v>
                </c:pt>
                <c:pt idx="422">
                  <c:v>1487025.780556211</c:v>
                </c:pt>
                <c:pt idx="423">
                  <c:v>1487107.145177876</c:v>
                </c:pt>
                <c:pt idx="424">
                  <c:v>1487055.992973488</c:v>
                </c:pt>
                <c:pt idx="425">
                  <c:v>1487039.801436908</c:v>
                </c:pt>
                <c:pt idx="426">
                  <c:v>1487066.350820004</c:v>
                </c:pt>
                <c:pt idx="427">
                  <c:v>1487051.97965945</c:v>
                </c:pt>
                <c:pt idx="428">
                  <c:v>1487097.360166165</c:v>
                </c:pt>
                <c:pt idx="429">
                  <c:v>1487068.766460827</c:v>
                </c:pt>
                <c:pt idx="430">
                  <c:v>1487056.040283218</c:v>
                </c:pt>
                <c:pt idx="431">
                  <c:v>1487070.958525269</c:v>
                </c:pt>
                <c:pt idx="432">
                  <c:v>1487053.588386339</c:v>
                </c:pt>
                <c:pt idx="433">
                  <c:v>1487059.597487804</c:v>
                </c:pt>
                <c:pt idx="434">
                  <c:v>1487068.24411071</c:v>
                </c:pt>
                <c:pt idx="435">
                  <c:v>1487034.008572447</c:v>
                </c:pt>
                <c:pt idx="436">
                  <c:v>1487053.577788618</c:v>
                </c:pt>
                <c:pt idx="437">
                  <c:v>1487020.284411186</c:v>
                </c:pt>
                <c:pt idx="438">
                  <c:v>1487007.403909687</c:v>
                </c:pt>
                <c:pt idx="439">
                  <c:v>1487013.843731733</c:v>
                </c:pt>
                <c:pt idx="440">
                  <c:v>1487030.715593154</c:v>
                </c:pt>
                <c:pt idx="441">
                  <c:v>1487016.891633671</c:v>
                </c:pt>
                <c:pt idx="442">
                  <c:v>1487015.98232913</c:v>
                </c:pt>
                <c:pt idx="443">
                  <c:v>1486988.853520338</c:v>
                </c:pt>
                <c:pt idx="444">
                  <c:v>1486985.705013114</c:v>
                </c:pt>
                <c:pt idx="445">
                  <c:v>1486965.788806228</c:v>
                </c:pt>
                <c:pt idx="446">
                  <c:v>1486972.680413783</c:v>
                </c:pt>
                <c:pt idx="447">
                  <c:v>1486970.091399181</c:v>
                </c:pt>
                <c:pt idx="448">
                  <c:v>1486993.282143075</c:v>
                </c:pt>
                <c:pt idx="449">
                  <c:v>1486967.777383075</c:v>
                </c:pt>
                <c:pt idx="450">
                  <c:v>1487005.130211309</c:v>
                </c:pt>
                <c:pt idx="451">
                  <c:v>1486978.785620396</c:v>
                </c:pt>
                <c:pt idx="452">
                  <c:v>1487017.296113725</c:v>
                </c:pt>
                <c:pt idx="453">
                  <c:v>1486982.943036838</c:v>
                </c:pt>
                <c:pt idx="454">
                  <c:v>1486990.095977009</c:v>
                </c:pt>
                <c:pt idx="455">
                  <c:v>1486992.425005908</c:v>
                </c:pt>
                <c:pt idx="456">
                  <c:v>1486992.893919411</c:v>
                </c:pt>
                <c:pt idx="457">
                  <c:v>1486993.342946603</c:v>
                </c:pt>
                <c:pt idx="458">
                  <c:v>1487001.713362199</c:v>
                </c:pt>
                <c:pt idx="459">
                  <c:v>1487001.374379263</c:v>
                </c:pt>
                <c:pt idx="460">
                  <c:v>1487009.096823831</c:v>
                </c:pt>
                <c:pt idx="461">
                  <c:v>1487005.558770415</c:v>
                </c:pt>
                <c:pt idx="462">
                  <c:v>1487000.671464783</c:v>
                </c:pt>
                <c:pt idx="463">
                  <c:v>1486988.429211271</c:v>
                </c:pt>
                <c:pt idx="464">
                  <c:v>1486993.821580429</c:v>
                </c:pt>
                <c:pt idx="465">
                  <c:v>1486977.186143486</c:v>
                </c:pt>
                <c:pt idx="466">
                  <c:v>1486989.235649171</c:v>
                </c:pt>
                <c:pt idx="467">
                  <c:v>1487012.881056838</c:v>
                </c:pt>
                <c:pt idx="468">
                  <c:v>1486986.545962851</c:v>
                </c:pt>
                <c:pt idx="469">
                  <c:v>1486981.51268378</c:v>
                </c:pt>
                <c:pt idx="470">
                  <c:v>1486978.134950932</c:v>
                </c:pt>
                <c:pt idx="471">
                  <c:v>1486962.379045418</c:v>
                </c:pt>
                <c:pt idx="472">
                  <c:v>1486962.29329939</c:v>
                </c:pt>
                <c:pt idx="473">
                  <c:v>1486961.918030168</c:v>
                </c:pt>
                <c:pt idx="474">
                  <c:v>1486965.461294256</c:v>
                </c:pt>
                <c:pt idx="475">
                  <c:v>1486939.001217207</c:v>
                </c:pt>
                <c:pt idx="476">
                  <c:v>1486963.912129986</c:v>
                </c:pt>
                <c:pt idx="477">
                  <c:v>1486971.261544284</c:v>
                </c:pt>
                <c:pt idx="478">
                  <c:v>1486967.080084992</c:v>
                </c:pt>
                <c:pt idx="479">
                  <c:v>1486978.639775073</c:v>
                </c:pt>
                <c:pt idx="480">
                  <c:v>1486988.751073411</c:v>
                </c:pt>
                <c:pt idx="481">
                  <c:v>1486996.459813563</c:v>
                </c:pt>
                <c:pt idx="482">
                  <c:v>1486993.284194353</c:v>
                </c:pt>
                <c:pt idx="483">
                  <c:v>1486978.302826504</c:v>
                </c:pt>
                <c:pt idx="484">
                  <c:v>1486981.548438439</c:v>
                </c:pt>
                <c:pt idx="485">
                  <c:v>1486983.441996824</c:v>
                </c:pt>
                <c:pt idx="486">
                  <c:v>1486978.447643236</c:v>
                </c:pt>
                <c:pt idx="487">
                  <c:v>1486989.227105229</c:v>
                </c:pt>
                <c:pt idx="488">
                  <c:v>1486973.769082218</c:v>
                </c:pt>
                <c:pt idx="489">
                  <c:v>1486974.175079993</c:v>
                </c:pt>
                <c:pt idx="490">
                  <c:v>1486975.067931068</c:v>
                </c:pt>
                <c:pt idx="491">
                  <c:v>1486968.332732494</c:v>
                </c:pt>
                <c:pt idx="492">
                  <c:v>1486959.406936059</c:v>
                </c:pt>
                <c:pt idx="493">
                  <c:v>1486967.115517874</c:v>
                </c:pt>
                <c:pt idx="494">
                  <c:v>1486960.744382459</c:v>
                </c:pt>
                <c:pt idx="495">
                  <c:v>1486972.31468325</c:v>
                </c:pt>
                <c:pt idx="496">
                  <c:v>1486962.763261983</c:v>
                </c:pt>
                <c:pt idx="497">
                  <c:v>1486964.083977282</c:v>
                </c:pt>
                <c:pt idx="498">
                  <c:v>1486968.114032364</c:v>
                </c:pt>
                <c:pt idx="499">
                  <c:v>1486970.099309114</c:v>
                </c:pt>
                <c:pt idx="500">
                  <c:v>1486973.038910385</c:v>
                </c:pt>
                <c:pt idx="501">
                  <c:v>1486968.720033905</c:v>
                </c:pt>
                <c:pt idx="502">
                  <c:v>1486972.003472904</c:v>
                </c:pt>
                <c:pt idx="503">
                  <c:v>1486974.404470737</c:v>
                </c:pt>
                <c:pt idx="504">
                  <c:v>1486978.751152921</c:v>
                </c:pt>
                <c:pt idx="505">
                  <c:v>1486972.546372738</c:v>
                </c:pt>
                <c:pt idx="506">
                  <c:v>1486975.131657097</c:v>
                </c:pt>
                <c:pt idx="507">
                  <c:v>1486988.071805601</c:v>
                </c:pt>
                <c:pt idx="508">
                  <c:v>1486977.603158073</c:v>
                </c:pt>
                <c:pt idx="509">
                  <c:v>1486965.954468863</c:v>
                </c:pt>
                <c:pt idx="510">
                  <c:v>1486968.753275836</c:v>
                </c:pt>
                <c:pt idx="511">
                  <c:v>1486968.53097991</c:v>
                </c:pt>
                <c:pt idx="512">
                  <c:v>1486971.057966515</c:v>
                </c:pt>
                <c:pt idx="513">
                  <c:v>1486970.89116923</c:v>
                </c:pt>
                <c:pt idx="514">
                  <c:v>1486968.671612187</c:v>
                </c:pt>
                <c:pt idx="515">
                  <c:v>1486966.814591011</c:v>
                </c:pt>
                <c:pt idx="516">
                  <c:v>1486968.638121249</c:v>
                </c:pt>
                <c:pt idx="517">
                  <c:v>1486973.514570929</c:v>
                </c:pt>
                <c:pt idx="518">
                  <c:v>1486972.65412328</c:v>
                </c:pt>
                <c:pt idx="519">
                  <c:v>1486971.315531034</c:v>
                </c:pt>
                <c:pt idx="520">
                  <c:v>1486967.125195619</c:v>
                </c:pt>
                <c:pt idx="521">
                  <c:v>1486967.155852293</c:v>
                </c:pt>
                <c:pt idx="522">
                  <c:v>1486967.155317191</c:v>
                </c:pt>
                <c:pt idx="523">
                  <c:v>1486970.410289888</c:v>
                </c:pt>
                <c:pt idx="524">
                  <c:v>1486963.446838163</c:v>
                </c:pt>
                <c:pt idx="525">
                  <c:v>1486965.823127585</c:v>
                </c:pt>
                <c:pt idx="526">
                  <c:v>1486968.603656221</c:v>
                </c:pt>
                <c:pt idx="527">
                  <c:v>1486968.104947845</c:v>
                </c:pt>
                <c:pt idx="528">
                  <c:v>1486964.645034682</c:v>
                </c:pt>
                <c:pt idx="529">
                  <c:v>1486965.389802553</c:v>
                </c:pt>
                <c:pt idx="530">
                  <c:v>1486962.870279324</c:v>
                </c:pt>
                <c:pt idx="531">
                  <c:v>1486964.588765932</c:v>
                </c:pt>
                <c:pt idx="532">
                  <c:v>1486964.087852278</c:v>
                </c:pt>
                <c:pt idx="533">
                  <c:v>1486960.396405448</c:v>
                </c:pt>
                <c:pt idx="534">
                  <c:v>1486964.098068837</c:v>
                </c:pt>
                <c:pt idx="535">
                  <c:v>1486958.011488212</c:v>
                </c:pt>
                <c:pt idx="536">
                  <c:v>1486958.14368531</c:v>
                </c:pt>
                <c:pt idx="537">
                  <c:v>1486960.407336301</c:v>
                </c:pt>
                <c:pt idx="538">
                  <c:v>1486956.605651542</c:v>
                </c:pt>
                <c:pt idx="539">
                  <c:v>1486957.105649445</c:v>
                </c:pt>
                <c:pt idx="540">
                  <c:v>1486955.902241974</c:v>
                </c:pt>
                <c:pt idx="541">
                  <c:v>1486956.349095823</c:v>
                </c:pt>
                <c:pt idx="542">
                  <c:v>1486957.161237889</c:v>
                </c:pt>
                <c:pt idx="543">
                  <c:v>1486956.439880336</c:v>
                </c:pt>
                <c:pt idx="544">
                  <c:v>1486957.380774862</c:v>
                </c:pt>
                <c:pt idx="545">
                  <c:v>1486957.307854725</c:v>
                </c:pt>
                <c:pt idx="546">
                  <c:v>1486957.603402236</c:v>
                </c:pt>
                <c:pt idx="547">
                  <c:v>1486958.237838753</c:v>
                </c:pt>
                <c:pt idx="548">
                  <c:v>1486958.209361788</c:v>
                </c:pt>
                <c:pt idx="549">
                  <c:v>1486957.833732817</c:v>
                </c:pt>
                <c:pt idx="550">
                  <c:v>1486957.112397207</c:v>
                </c:pt>
                <c:pt idx="551">
                  <c:v>1486956.916420073</c:v>
                </c:pt>
                <c:pt idx="552">
                  <c:v>1486955.716812352</c:v>
                </c:pt>
                <c:pt idx="553">
                  <c:v>1486959.12199823</c:v>
                </c:pt>
                <c:pt idx="554">
                  <c:v>1486958.671173417</c:v>
                </c:pt>
                <c:pt idx="555">
                  <c:v>1486955.577891407</c:v>
                </c:pt>
                <c:pt idx="556">
                  <c:v>1486956.297572247</c:v>
                </c:pt>
                <c:pt idx="557">
                  <c:v>1486956.98271693</c:v>
                </c:pt>
                <c:pt idx="558">
                  <c:v>1486956.327246497</c:v>
                </c:pt>
                <c:pt idx="559">
                  <c:v>1486956.668103127</c:v>
                </c:pt>
                <c:pt idx="560">
                  <c:v>1486955.281767296</c:v>
                </c:pt>
                <c:pt idx="561">
                  <c:v>1486956.288917447</c:v>
                </c:pt>
                <c:pt idx="562">
                  <c:v>1486957.715793526</c:v>
                </c:pt>
                <c:pt idx="563">
                  <c:v>1486956.067585651</c:v>
                </c:pt>
                <c:pt idx="564">
                  <c:v>1486956.283242596</c:v>
                </c:pt>
                <c:pt idx="565">
                  <c:v>1486956.017415033</c:v>
                </c:pt>
                <c:pt idx="566">
                  <c:v>1486956.765144836</c:v>
                </c:pt>
                <c:pt idx="567">
                  <c:v>1486954.167926665</c:v>
                </c:pt>
                <c:pt idx="568">
                  <c:v>1486957.031234982</c:v>
                </c:pt>
                <c:pt idx="569">
                  <c:v>1486955.105047187</c:v>
                </c:pt>
                <c:pt idx="570">
                  <c:v>1486955.723016292</c:v>
                </c:pt>
                <c:pt idx="571">
                  <c:v>1486955.340408178</c:v>
                </c:pt>
                <c:pt idx="572">
                  <c:v>1486956.010873913</c:v>
                </c:pt>
                <c:pt idx="573">
                  <c:v>1486956.136561215</c:v>
                </c:pt>
                <c:pt idx="574">
                  <c:v>1486956.439858848</c:v>
                </c:pt>
                <c:pt idx="575">
                  <c:v>1486956.219525672</c:v>
                </c:pt>
                <c:pt idx="576">
                  <c:v>1486955.83509294</c:v>
                </c:pt>
                <c:pt idx="577">
                  <c:v>1486956.698550708</c:v>
                </c:pt>
                <c:pt idx="578">
                  <c:v>1486956.798510325</c:v>
                </c:pt>
                <c:pt idx="579">
                  <c:v>1486957.473073662</c:v>
                </c:pt>
                <c:pt idx="580">
                  <c:v>1486957.415167239</c:v>
                </c:pt>
                <c:pt idx="581">
                  <c:v>1486957.865218709</c:v>
                </c:pt>
                <c:pt idx="582">
                  <c:v>1486957.693122479</c:v>
                </c:pt>
                <c:pt idx="583">
                  <c:v>1486956.40182362</c:v>
                </c:pt>
                <c:pt idx="584">
                  <c:v>1486956.845463428</c:v>
                </c:pt>
                <c:pt idx="585">
                  <c:v>1486957.167098165</c:v>
                </c:pt>
                <c:pt idx="586">
                  <c:v>1486957.156803668</c:v>
                </c:pt>
                <c:pt idx="587">
                  <c:v>1486957.738978369</c:v>
                </c:pt>
                <c:pt idx="588">
                  <c:v>1486956.756354665</c:v>
                </c:pt>
                <c:pt idx="589">
                  <c:v>1486955.988872368</c:v>
                </c:pt>
                <c:pt idx="590">
                  <c:v>1486955.931797563</c:v>
                </c:pt>
                <c:pt idx="591">
                  <c:v>1486957.040095452</c:v>
                </c:pt>
                <c:pt idx="592">
                  <c:v>1486956.601784217</c:v>
                </c:pt>
                <c:pt idx="593">
                  <c:v>1486956.60804049</c:v>
                </c:pt>
                <c:pt idx="594">
                  <c:v>1486956.984027277</c:v>
                </c:pt>
                <c:pt idx="595">
                  <c:v>1486956.100489675</c:v>
                </c:pt>
                <c:pt idx="596">
                  <c:v>1486956.259825046</c:v>
                </c:pt>
                <c:pt idx="597">
                  <c:v>1486955.45609736</c:v>
                </c:pt>
                <c:pt idx="598">
                  <c:v>1486955.572077118</c:v>
                </c:pt>
                <c:pt idx="599">
                  <c:v>1486957.431665582</c:v>
                </c:pt>
                <c:pt idx="600">
                  <c:v>1486955.915835122</c:v>
                </c:pt>
                <c:pt idx="601">
                  <c:v>1486955.607729086</c:v>
                </c:pt>
                <c:pt idx="602">
                  <c:v>1486956.147448266</c:v>
                </c:pt>
                <c:pt idx="603">
                  <c:v>1486956.986105406</c:v>
                </c:pt>
                <c:pt idx="604">
                  <c:v>1486955.738634919</c:v>
                </c:pt>
                <c:pt idx="605">
                  <c:v>1486956.245821364</c:v>
                </c:pt>
                <c:pt idx="606">
                  <c:v>1486956.38783431</c:v>
                </c:pt>
                <c:pt idx="607">
                  <c:v>1486955.006245464</c:v>
                </c:pt>
                <c:pt idx="608">
                  <c:v>1486956.942405688</c:v>
                </c:pt>
                <c:pt idx="609">
                  <c:v>1486955.957878217</c:v>
                </c:pt>
                <c:pt idx="610">
                  <c:v>1486956.292747814</c:v>
                </c:pt>
                <c:pt idx="611">
                  <c:v>1486955.962990633</c:v>
                </c:pt>
                <c:pt idx="612">
                  <c:v>1486955.778202195</c:v>
                </c:pt>
                <c:pt idx="613">
                  <c:v>1486955.747549546</c:v>
                </c:pt>
                <c:pt idx="614">
                  <c:v>1486956.225926698</c:v>
                </c:pt>
                <c:pt idx="615">
                  <c:v>1486955.926104297</c:v>
                </c:pt>
                <c:pt idx="616">
                  <c:v>1486955.227108148</c:v>
                </c:pt>
                <c:pt idx="617">
                  <c:v>1486955.385868733</c:v>
                </c:pt>
                <c:pt idx="618">
                  <c:v>1486955.587277489</c:v>
                </c:pt>
                <c:pt idx="619">
                  <c:v>1486955.290467865</c:v>
                </c:pt>
                <c:pt idx="620">
                  <c:v>1486955.036620124</c:v>
                </c:pt>
                <c:pt idx="621">
                  <c:v>1486955.413894828</c:v>
                </c:pt>
                <c:pt idx="622">
                  <c:v>1486955.599377739</c:v>
                </c:pt>
                <c:pt idx="623">
                  <c:v>1486955.779344014</c:v>
                </c:pt>
                <c:pt idx="624">
                  <c:v>1486955.71124667</c:v>
                </c:pt>
                <c:pt idx="625">
                  <c:v>1486955.399258385</c:v>
                </c:pt>
                <c:pt idx="626">
                  <c:v>1486954.647980817</c:v>
                </c:pt>
                <c:pt idx="627">
                  <c:v>1486955.607100549</c:v>
                </c:pt>
                <c:pt idx="628">
                  <c:v>1486955.597508598</c:v>
                </c:pt>
                <c:pt idx="629">
                  <c:v>1486955.68096214</c:v>
                </c:pt>
                <c:pt idx="630">
                  <c:v>1486955.542120361</c:v>
                </c:pt>
                <c:pt idx="631">
                  <c:v>1486955.709851144</c:v>
                </c:pt>
                <c:pt idx="632">
                  <c:v>1486955.618313792</c:v>
                </c:pt>
                <c:pt idx="633">
                  <c:v>1486955.984980758</c:v>
                </c:pt>
                <c:pt idx="634">
                  <c:v>1486956.055799917</c:v>
                </c:pt>
                <c:pt idx="635">
                  <c:v>1486956.18817974</c:v>
                </c:pt>
                <c:pt idx="636">
                  <c:v>1486956.007350276</c:v>
                </c:pt>
                <c:pt idx="637">
                  <c:v>1486956.137122307</c:v>
                </c:pt>
                <c:pt idx="638">
                  <c:v>1486956.124963389</c:v>
                </c:pt>
                <c:pt idx="639">
                  <c:v>1486955.95238543</c:v>
                </c:pt>
                <c:pt idx="640">
                  <c:v>1486956.275239847</c:v>
                </c:pt>
                <c:pt idx="641">
                  <c:v>1486956.143602414</c:v>
                </c:pt>
                <c:pt idx="642">
                  <c:v>1486956.333391003</c:v>
                </c:pt>
                <c:pt idx="643">
                  <c:v>1486956.225330806</c:v>
                </c:pt>
                <c:pt idx="644">
                  <c:v>1486956.130410352</c:v>
                </c:pt>
                <c:pt idx="645">
                  <c:v>1486956.133985609</c:v>
                </c:pt>
                <c:pt idx="646">
                  <c:v>1486956.144378986</c:v>
                </c:pt>
                <c:pt idx="647">
                  <c:v>1486956.058190542</c:v>
                </c:pt>
                <c:pt idx="648">
                  <c:v>1486955.984864142</c:v>
                </c:pt>
                <c:pt idx="649">
                  <c:v>1486955.953120393</c:v>
                </c:pt>
                <c:pt idx="650">
                  <c:v>1486956.002175589</c:v>
                </c:pt>
                <c:pt idx="651">
                  <c:v>1486956.004371494</c:v>
                </c:pt>
                <c:pt idx="652">
                  <c:v>1486955.930888708</c:v>
                </c:pt>
                <c:pt idx="653">
                  <c:v>1486955.888481147</c:v>
                </c:pt>
                <c:pt idx="654">
                  <c:v>1486955.883387193</c:v>
                </c:pt>
                <c:pt idx="655">
                  <c:v>1486955.84429972</c:v>
                </c:pt>
                <c:pt idx="656">
                  <c:v>1486955.889056206</c:v>
                </c:pt>
                <c:pt idx="657">
                  <c:v>1486955.841429699</c:v>
                </c:pt>
                <c:pt idx="658">
                  <c:v>1486955.831105493</c:v>
                </c:pt>
                <c:pt idx="659">
                  <c:v>1486955.864218004</c:v>
                </c:pt>
                <c:pt idx="660">
                  <c:v>1486955.885692826</c:v>
                </c:pt>
                <c:pt idx="661">
                  <c:v>1486955.785221545</c:v>
                </c:pt>
                <c:pt idx="662">
                  <c:v>1486955.746169779</c:v>
                </c:pt>
                <c:pt idx="663">
                  <c:v>1486955.843521201</c:v>
                </c:pt>
                <c:pt idx="664">
                  <c:v>1486955.714051072</c:v>
                </c:pt>
                <c:pt idx="665">
                  <c:v>1486955.690073527</c:v>
                </c:pt>
                <c:pt idx="666">
                  <c:v>1486955.696257169</c:v>
                </c:pt>
                <c:pt idx="667">
                  <c:v>1486955.793513632</c:v>
                </c:pt>
                <c:pt idx="668">
                  <c:v>1486955.817331818</c:v>
                </c:pt>
                <c:pt idx="669">
                  <c:v>1486955.772185281</c:v>
                </c:pt>
                <c:pt idx="670">
                  <c:v>1486955.699565685</c:v>
                </c:pt>
                <c:pt idx="671">
                  <c:v>1486955.801576001</c:v>
                </c:pt>
                <c:pt idx="672">
                  <c:v>1486955.791696175</c:v>
                </c:pt>
                <c:pt idx="673">
                  <c:v>1486955.856830249</c:v>
                </c:pt>
                <c:pt idx="674">
                  <c:v>1486955.877418185</c:v>
                </c:pt>
                <c:pt idx="675">
                  <c:v>1486955.880822886</c:v>
                </c:pt>
                <c:pt idx="676">
                  <c:v>1486955.796490561</c:v>
                </c:pt>
                <c:pt idx="677">
                  <c:v>1486955.890970813</c:v>
                </c:pt>
                <c:pt idx="678">
                  <c:v>1486955.847038628</c:v>
                </c:pt>
                <c:pt idx="679">
                  <c:v>1486956.013703593</c:v>
                </c:pt>
                <c:pt idx="680">
                  <c:v>1486955.852564533</c:v>
                </c:pt>
                <c:pt idx="681">
                  <c:v>1486955.872609469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5.998719714621513</c:v>
                </c:pt>
                <c:pt idx="2">
                  <c:v>10.93194759214519</c:v>
                </c:pt>
                <c:pt idx="3">
                  <c:v>14.93141461883098</c:v>
                </c:pt>
                <c:pt idx="4">
                  <c:v>18.09377795794141</c:v>
                </c:pt>
                <c:pt idx="5">
                  <c:v>20.48902880696253</c:v>
                </c:pt>
                <c:pt idx="6">
                  <c:v>22.16596854142957</c:v>
                </c:pt>
                <c:pt idx="7">
                  <c:v>23.155721691106</c:v>
                </c:pt>
                <c:pt idx="8">
                  <c:v>23.47384404070681</c:v>
                </c:pt>
                <c:pt idx="9">
                  <c:v>23.12133506705394</c:v>
                </c:pt>
                <c:pt idx="10">
                  <c:v>20.20440615993159</c:v>
                </c:pt>
                <c:pt idx="11">
                  <c:v>15.49248709477905</c:v>
                </c:pt>
                <c:pt idx="12">
                  <c:v>8.836384197500539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6.031809860308411</c:v>
                </c:pt>
                <c:pt idx="2">
                  <c:v>5.517596618168373</c:v>
                </c:pt>
                <c:pt idx="3">
                  <c:v>5.065248702779904</c:v>
                </c:pt>
                <c:pt idx="4">
                  <c:v>4.658340629220564</c:v>
                </c:pt>
                <c:pt idx="5">
                  <c:v>4.284302286275745</c:v>
                </c:pt>
                <c:pt idx="6">
                  <c:v>3.93308386571394</c:v>
                </c:pt>
                <c:pt idx="7">
                  <c:v>3.596238863375829</c:v>
                </c:pt>
                <c:pt idx="8">
                  <c:v>3.266270211287928</c:v>
                </c:pt>
                <c:pt idx="9">
                  <c:v>2.936142385672537</c:v>
                </c:pt>
                <c:pt idx="10">
                  <c:v>3.186914525828872</c:v>
                </c:pt>
                <c:pt idx="11">
                  <c:v>2.272793806295596</c:v>
                </c:pt>
                <c:pt idx="12">
                  <c:v>1.279385768769657</c:v>
                </c:pt>
                <c:pt idx="13">
                  <c:v>0.1606846023159605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0.03309014568689771</c:v>
                </c:pt>
                <c:pt idx="2">
                  <c:v>0.5843687406447016</c:v>
                </c:pt>
                <c:pt idx="3">
                  <c:v>1.065781676094106</c:v>
                </c:pt>
                <c:pt idx="4">
                  <c:v>1.495977290110142</c:v>
                </c:pt>
                <c:pt idx="5">
                  <c:v>1.889051437254624</c:v>
                </c:pt>
                <c:pt idx="6">
                  <c:v>2.256144131246897</c:v>
                </c:pt>
                <c:pt idx="7">
                  <c:v>2.606485713699402</c:v>
                </c:pt>
                <c:pt idx="8">
                  <c:v>2.948147861687116</c:v>
                </c:pt>
                <c:pt idx="9">
                  <c:v>3.288651359325402</c:v>
                </c:pt>
                <c:pt idx="10">
                  <c:v>6.103843432951225</c:v>
                </c:pt>
                <c:pt idx="11">
                  <c:v>6.984712871448136</c:v>
                </c:pt>
                <c:pt idx="12">
                  <c:v>7.935488666048165</c:v>
                </c:pt>
                <c:pt idx="13">
                  <c:v>8.997068799816496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21.0328261620262</c:v>
                </c:pt>
                <c:pt idx="1">
                  <c:v>20.97107728570919</c:v>
                </c:pt>
                <c:pt idx="2">
                  <c:v>20.94622787892419</c:v>
                </c:pt>
                <c:pt idx="3">
                  <c:v>20.95010041207737</c:v>
                </c:pt>
                <c:pt idx="4">
                  <c:v>20.96163166680457</c:v>
                </c:pt>
                <c:pt idx="5">
                  <c:v>20.93547307425944</c:v>
                </c:pt>
                <c:pt idx="6">
                  <c:v>20.87461735788599</c:v>
                </c:pt>
                <c:pt idx="7">
                  <c:v>20.84536255484301</c:v>
                </c:pt>
                <c:pt idx="8">
                  <c:v>20.84431406561538</c:v>
                </c:pt>
                <c:pt idx="9">
                  <c:v>20.89347795774323</c:v>
                </c:pt>
                <c:pt idx="10">
                  <c:v>20.88251840830507</c:v>
                </c:pt>
                <c:pt idx="11">
                  <c:v>20.86447586344354</c:v>
                </c:pt>
                <c:pt idx="12">
                  <c:v>20.83705586228214</c:v>
                </c:pt>
                <c:pt idx="13">
                  <c:v>113.1653273412241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15.20098504885811</c:v>
                </c:pt>
                <c:pt idx="1">
                  <c:v>15.19184020813276</c:v>
                </c:pt>
                <c:pt idx="2">
                  <c:v>15.18680230685708</c:v>
                </c:pt>
                <c:pt idx="3">
                  <c:v>15.18499368421915</c:v>
                </c:pt>
                <c:pt idx="4">
                  <c:v>15.18444187443021</c:v>
                </c:pt>
                <c:pt idx="5">
                  <c:v>15.1810780824213</c:v>
                </c:pt>
                <c:pt idx="6">
                  <c:v>15.17508546631406</c:v>
                </c:pt>
                <c:pt idx="7">
                  <c:v>15.1722774217447</c:v>
                </c:pt>
                <c:pt idx="8">
                  <c:v>15.17236452656296</c:v>
                </c:pt>
                <c:pt idx="9">
                  <c:v>15.17046717307749</c:v>
                </c:pt>
                <c:pt idx="10">
                  <c:v>15.17061526139375</c:v>
                </c:pt>
                <c:pt idx="11">
                  <c:v>15.17084961442949</c:v>
                </c:pt>
                <c:pt idx="12">
                  <c:v>15.17113631614697</c:v>
                </c:pt>
                <c:pt idx="13">
                  <c:v>19.40021334624245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9.891690662440785</c:v>
                </c:pt>
                <c:pt idx="1">
                  <c:v>9.961270585887917</c:v>
                </c:pt>
                <c:pt idx="2">
                  <c:v>10.00387486141753</c:v>
                </c:pt>
                <c:pt idx="3">
                  <c:v>10.02516238164219</c:v>
                </c:pt>
                <c:pt idx="4">
                  <c:v>10.03652274332375</c:v>
                </c:pt>
                <c:pt idx="5">
                  <c:v>10.06063408911592</c:v>
                </c:pt>
                <c:pt idx="6">
                  <c:v>10.09682543660194</c:v>
                </c:pt>
                <c:pt idx="7">
                  <c:v>10.11345546634956</c:v>
                </c:pt>
                <c:pt idx="8">
                  <c:v>10.11213040522217</c:v>
                </c:pt>
                <c:pt idx="9">
                  <c:v>10.08213324982885</c:v>
                </c:pt>
                <c:pt idx="10">
                  <c:v>10.07337291613163</c:v>
                </c:pt>
                <c:pt idx="11">
                  <c:v>10.05897852132185</c:v>
                </c:pt>
                <c:pt idx="12">
                  <c:v>10.03789798959672</c:v>
                </c:pt>
                <c:pt idx="13">
                  <c:v>23.47384404070681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10.3028625393998</c:v>
                </c:pt>
                <c:pt idx="1">
                  <c:v>10.27879872679137</c:v>
                </c:pt>
                <c:pt idx="2">
                  <c:v>10.27002473145014</c:v>
                </c:pt>
                <c:pt idx="3">
                  <c:v>10.27314689783626</c:v>
                </c:pt>
                <c:pt idx="4">
                  <c:v>10.27917493103737</c:v>
                </c:pt>
                <c:pt idx="5">
                  <c:v>10.26862206403221</c:v>
                </c:pt>
                <c:pt idx="6">
                  <c:v>10.24281627088371</c:v>
                </c:pt>
                <c:pt idx="7">
                  <c:v>10.23035449772093</c:v>
                </c:pt>
                <c:pt idx="8">
                  <c:v>10.22978119714876</c:v>
                </c:pt>
                <c:pt idx="9">
                  <c:v>10.25519184608078</c:v>
                </c:pt>
                <c:pt idx="10">
                  <c:v>10.24971249248422</c:v>
                </c:pt>
                <c:pt idx="11">
                  <c:v>10.2406985203252</c:v>
                </c:pt>
                <c:pt idx="12">
                  <c:v>10.22704696722808</c:v>
                </c:pt>
                <c:pt idx="13">
                  <c:v>64.16520161591777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0.6223822801789042</c:v>
                </c:pt>
                <c:pt idx="2">
                  <c:v>0.6216983885644631</c:v>
                </c:pt>
                <c:pt idx="3">
                  <c:v>0.6211859458340748</c:v>
                </c:pt>
                <c:pt idx="4">
                  <c:v>0.6208123611380091</c:v>
                </c:pt>
                <c:pt idx="5">
                  <c:v>0.620556118471284</c:v>
                </c:pt>
                <c:pt idx="6">
                  <c:v>0.6204035689046408</c:v>
                </c:pt>
                <c:pt idx="7">
                  <c:v>0.6203470784177033</c:v>
                </c:pt>
                <c:pt idx="8">
                  <c:v>0.6203840551734986</c:v>
                </c:pt>
                <c:pt idx="9">
                  <c:v>0.6205166262300025</c:v>
                </c:pt>
                <c:pt idx="10">
                  <c:v>0.620821224646919</c:v>
                </c:pt>
                <c:pt idx="11">
                  <c:v>0.6213253770625481</c:v>
                </c:pt>
                <c:pt idx="12">
                  <c:v>0.6220786901844461</c:v>
                </c:pt>
                <c:pt idx="13">
                  <c:v>0.6284576458261665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CO!$B$2:$B$683</c:f>
              <c:numCache>
                <c:formatCode>General</c:formatCode>
                <c:ptCount val="682"/>
                <c:pt idx="0">
                  <c:v>12198872.51391621</c:v>
                </c:pt>
                <c:pt idx="1">
                  <c:v>60363412.43927219</c:v>
                </c:pt>
                <c:pt idx="2">
                  <c:v>59704280.02900626</c:v>
                </c:pt>
                <c:pt idx="3">
                  <c:v>59048081.57105871</c:v>
                </c:pt>
                <c:pt idx="4">
                  <c:v>58392863.44758326</c:v>
                </c:pt>
                <c:pt idx="5">
                  <c:v>57737090.95963575</c:v>
                </c:pt>
                <c:pt idx="6">
                  <c:v>57080355.81431211</c:v>
                </c:pt>
                <c:pt idx="7">
                  <c:v>56425017.94338575</c:v>
                </c:pt>
                <c:pt idx="8">
                  <c:v>55773359.55991682</c:v>
                </c:pt>
                <c:pt idx="9">
                  <c:v>55123530.11105547</c:v>
                </c:pt>
                <c:pt idx="10">
                  <c:v>54473712.84069671</c:v>
                </c:pt>
                <c:pt idx="11">
                  <c:v>53796929.98016733</c:v>
                </c:pt>
                <c:pt idx="12">
                  <c:v>53123161.68060167</c:v>
                </c:pt>
                <c:pt idx="13">
                  <c:v>52454524.79696675</c:v>
                </c:pt>
                <c:pt idx="14">
                  <c:v>51793939.40530546</c:v>
                </c:pt>
                <c:pt idx="15">
                  <c:v>33855488.47508481</c:v>
                </c:pt>
                <c:pt idx="16">
                  <c:v>27740914.41329148</c:v>
                </c:pt>
                <c:pt idx="17">
                  <c:v>26040329.23235702</c:v>
                </c:pt>
                <c:pt idx="18">
                  <c:v>24784473.93196598</c:v>
                </c:pt>
                <c:pt idx="19">
                  <c:v>24708242.98855719</c:v>
                </c:pt>
                <c:pt idx="20">
                  <c:v>23757093.80757815</c:v>
                </c:pt>
                <c:pt idx="21">
                  <c:v>23676839.45091411</c:v>
                </c:pt>
                <c:pt idx="22">
                  <c:v>22931409.93230254</c:v>
                </c:pt>
                <c:pt idx="23">
                  <c:v>22848687.76149411</c:v>
                </c:pt>
                <c:pt idx="24">
                  <c:v>22245792.80840287</c:v>
                </c:pt>
                <c:pt idx="25">
                  <c:v>22161551.66566557</c:v>
                </c:pt>
                <c:pt idx="26">
                  <c:v>21669660.3690429</c:v>
                </c:pt>
                <c:pt idx="27">
                  <c:v>21584626.34626908</c:v>
                </c:pt>
                <c:pt idx="28">
                  <c:v>21178586.00190595</c:v>
                </c:pt>
                <c:pt idx="29">
                  <c:v>21301714.81582375</c:v>
                </c:pt>
                <c:pt idx="30">
                  <c:v>20068192.33987328</c:v>
                </c:pt>
                <c:pt idx="31">
                  <c:v>18982507.79430244</c:v>
                </c:pt>
                <c:pt idx="32">
                  <c:v>18354610.85571657</c:v>
                </c:pt>
                <c:pt idx="33">
                  <c:v>17821000.07462668</c:v>
                </c:pt>
                <c:pt idx="34">
                  <c:v>17296918.5110902</c:v>
                </c:pt>
                <c:pt idx="35">
                  <c:v>17114335.96724079</c:v>
                </c:pt>
                <c:pt idx="36">
                  <c:v>17088596.80320199</c:v>
                </c:pt>
                <c:pt idx="37">
                  <c:v>16744020.8841528</c:v>
                </c:pt>
                <c:pt idx="38">
                  <c:v>16436463.41236982</c:v>
                </c:pt>
                <c:pt idx="39">
                  <c:v>16400071.74369144</c:v>
                </c:pt>
                <c:pt idx="40">
                  <c:v>16446214.35494047</c:v>
                </c:pt>
                <c:pt idx="41">
                  <c:v>16165825.426932</c:v>
                </c:pt>
                <c:pt idx="42">
                  <c:v>16208038.21295213</c:v>
                </c:pt>
                <c:pt idx="43">
                  <c:v>15986443.37113492</c:v>
                </c:pt>
                <c:pt idx="44">
                  <c:v>16025390.53144291</c:v>
                </c:pt>
                <c:pt idx="45">
                  <c:v>15848724.09035149</c:v>
                </c:pt>
                <c:pt idx="46">
                  <c:v>15776684.01985499</c:v>
                </c:pt>
                <c:pt idx="47">
                  <c:v>15298145.60266907</c:v>
                </c:pt>
                <c:pt idx="48">
                  <c:v>14955697.63078332</c:v>
                </c:pt>
                <c:pt idx="49">
                  <c:v>14634010.36336281</c:v>
                </c:pt>
                <c:pt idx="50">
                  <c:v>14480398.24667565</c:v>
                </c:pt>
                <c:pt idx="51">
                  <c:v>14345543.60076971</c:v>
                </c:pt>
                <c:pt idx="52">
                  <c:v>14327440.49907807</c:v>
                </c:pt>
                <c:pt idx="53">
                  <c:v>14332486.36351442</c:v>
                </c:pt>
                <c:pt idx="54">
                  <c:v>14053361.09390302</c:v>
                </c:pt>
                <c:pt idx="55">
                  <c:v>13964933.42216641</c:v>
                </c:pt>
                <c:pt idx="56">
                  <c:v>13889444.28847547</c:v>
                </c:pt>
                <c:pt idx="57">
                  <c:v>13898256.05811176</c:v>
                </c:pt>
                <c:pt idx="58">
                  <c:v>13709287.02912343</c:v>
                </c:pt>
                <c:pt idx="59">
                  <c:v>13585403.20443707</c:v>
                </c:pt>
                <c:pt idx="60">
                  <c:v>13526753.45288503</c:v>
                </c:pt>
                <c:pt idx="61">
                  <c:v>13519857.04633608</c:v>
                </c:pt>
                <c:pt idx="62">
                  <c:v>13280118.41354158</c:v>
                </c:pt>
                <c:pt idx="63">
                  <c:v>13104246.73111226</c:v>
                </c:pt>
                <c:pt idx="64">
                  <c:v>12917065.53107372</c:v>
                </c:pt>
                <c:pt idx="65">
                  <c:v>12829856.39040558</c:v>
                </c:pt>
                <c:pt idx="66">
                  <c:v>12737868.92294186</c:v>
                </c:pt>
                <c:pt idx="67">
                  <c:v>12655198.20660572</c:v>
                </c:pt>
                <c:pt idx="68">
                  <c:v>12605765.61576798</c:v>
                </c:pt>
                <c:pt idx="69">
                  <c:v>12601403.89312526</c:v>
                </c:pt>
                <c:pt idx="70">
                  <c:v>12441061.08368968</c:v>
                </c:pt>
                <c:pt idx="71">
                  <c:v>12363183.85564526</c:v>
                </c:pt>
                <c:pt idx="72">
                  <c:v>12313094.80870779</c:v>
                </c:pt>
                <c:pt idx="73">
                  <c:v>12317355.4609451</c:v>
                </c:pt>
                <c:pt idx="74">
                  <c:v>12198528.15120541</c:v>
                </c:pt>
                <c:pt idx="75">
                  <c:v>12121700.08624319</c:v>
                </c:pt>
                <c:pt idx="76">
                  <c:v>12089492.78508402</c:v>
                </c:pt>
                <c:pt idx="77">
                  <c:v>12083451.14773674</c:v>
                </c:pt>
                <c:pt idx="78">
                  <c:v>11953383.63776039</c:v>
                </c:pt>
                <c:pt idx="79">
                  <c:v>11837730.85348922</c:v>
                </c:pt>
                <c:pt idx="80">
                  <c:v>11764403.92538943</c:v>
                </c:pt>
                <c:pt idx="81">
                  <c:v>11695854.60340493</c:v>
                </c:pt>
                <c:pt idx="82">
                  <c:v>11625491.73268535</c:v>
                </c:pt>
                <c:pt idx="83">
                  <c:v>11566171.74742253</c:v>
                </c:pt>
                <c:pt idx="84">
                  <c:v>11525910.96528023</c:v>
                </c:pt>
                <c:pt idx="85">
                  <c:v>11435281.7577733</c:v>
                </c:pt>
                <c:pt idx="86">
                  <c:v>11386966.53698533</c:v>
                </c:pt>
                <c:pt idx="87">
                  <c:v>11353219.62218282</c:v>
                </c:pt>
                <c:pt idx="88">
                  <c:v>11355694.60513915</c:v>
                </c:pt>
                <c:pt idx="89">
                  <c:v>11283072.07823191</c:v>
                </c:pt>
                <c:pt idx="90">
                  <c:v>11238173.25185161</c:v>
                </c:pt>
                <c:pt idx="91">
                  <c:v>11219736.78203562</c:v>
                </c:pt>
                <c:pt idx="92">
                  <c:v>11220321.72043822</c:v>
                </c:pt>
                <c:pt idx="93">
                  <c:v>11144942.83182623</c:v>
                </c:pt>
                <c:pt idx="94">
                  <c:v>11073921.12172862</c:v>
                </c:pt>
                <c:pt idx="95">
                  <c:v>11027773.19637902</c:v>
                </c:pt>
                <c:pt idx="96">
                  <c:v>10980871.20272591</c:v>
                </c:pt>
                <c:pt idx="97">
                  <c:v>10933077.23193631</c:v>
                </c:pt>
                <c:pt idx="98">
                  <c:v>10891213.21868</c:v>
                </c:pt>
                <c:pt idx="99">
                  <c:v>10862987.22905185</c:v>
                </c:pt>
                <c:pt idx="100">
                  <c:v>10803644.4956994</c:v>
                </c:pt>
                <c:pt idx="101">
                  <c:v>10786332.5669168</c:v>
                </c:pt>
                <c:pt idx="102">
                  <c:v>10786392.2742395</c:v>
                </c:pt>
                <c:pt idx="103">
                  <c:v>10746023.23093236</c:v>
                </c:pt>
                <c:pt idx="104">
                  <c:v>10718202.93506403</c:v>
                </c:pt>
                <c:pt idx="105">
                  <c:v>10675742.53225613</c:v>
                </c:pt>
                <c:pt idx="106">
                  <c:v>10646675.90229511</c:v>
                </c:pt>
                <c:pt idx="107">
                  <c:v>10622174.86282134</c:v>
                </c:pt>
                <c:pt idx="108">
                  <c:v>10581735.88940348</c:v>
                </c:pt>
                <c:pt idx="109">
                  <c:v>10537506.23456821</c:v>
                </c:pt>
                <c:pt idx="110">
                  <c:v>10506563.81234751</c:v>
                </c:pt>
                <c:pt idx="111">
                  <c:v>10475602.99484331</c:v>
                </c:pt>
                <c:pt idx="112">
                  <c:v>10444066.15188104</c:v>
                </c:pt>
                <c:pt idx="113">
                  <c:v>10417149.00014091</c:v>
                </c:pt>
                <c:pt idx="114">
                  <c:v>10398861.66887007</c:v>
                </c:pt>
                <c:pt idx="115">
                  <c:v>10360654.46813179</c:v>
                </c:pt>
                <c:pt idx="116">
                  <c:v>10350668.87354589</c:v>
                </c:pt>
                <c:pt idx="117">
                  <c:v>10351455.72273446</c:v>
                </c:pt>
                <c:pt idx="118">
                  <c:v>10322522.02316058</c:v>
                </c:pt>
                <c:pt idx="119">
                  <c:v>10303501.36920281</c:v>
                </c:pt>
                <c:pt idx="120">
                  <c:v>10274761.43680709</c:v>
                </c:pt>
                <c:pt idx="121">
                  <c:v>10255059.87916229</c:v>
                </c:pt>
                <c:pt idx="122">
                  <c:v>10238172.76042371</c:v>
                </c:pt>
                <c:pt idx="123">
                  <c:v>10211010.08345215</c:v>
                </c:pt>
                <c:pt idx="124">
                  <c:v>10181664.67744844</c:v>
                </c:pt>
                <c:pt idx="125">
                  <c:v>10160609.76796087</c:v>
                </c:pt>
                <c:pt idx="126">
                  <c:v>10139887.16757384</c:v>
                </c:pt>
                <c:pt idx="127">
                  <c:v>10119285.29276275</c:v>
                </c:pt>
                <c:pt idx="128">
                  <c:v>10101612.58512099</c:v>
                </c:pt>
                <c:pt idx="129">
                  <c:v>10090058.26774651</c:v>
                </c:pt>
                <c:pt idx="130">
                  <c:v>10064519.68698083</c:v>
                </c:pt>
                <c:pt idx="131">
                  <c:v>10056117.9029891</c:v>
                </c:pt>
                <c:pt idx="132">
                  <c:v>10056138.34114795</c:v>
                </c:pt>
                <c:pt idx="133">
                  <c:v>10036811.89015069</c:v>
                </c:pt>
                <c:pt idx="134">
                  <c:v>10023117.63914792</c:v>
                </c:pt>
                <c:pt idx="135">
                  <c:v>10003464.15657031</c:v>
                </c:pt>
                <c:pt idx="136">
                  <c:v>9989742.36278861</c:v>
                </c:pt>
                <c:pt idx="137">
                  <c:v>9978406.635188991</c:v>
                </c:pt>
                <c:pt idx="138">
                  <c:v>9960777.93943426</c:v>
                </c:pt>
                <c:pt idx="139">
                  <c:v>9941110.757988174</c:v>
                </c:pt>
                <c:pt idx="140">
                  <c:v>9926687.00784624</c:v>
                </c:pt>
                <c:pt idx="141">
                  <c:v>9912577.920032389</c:v>
                </c:pt>
                <c:pt idx="142">
                  <c:v>9898512.844251739</c:v>
                </c:pt>
                <c:pt idx="143">
                  <c:v>9886832.872839397</c:v>
                </c:pt>
                <c:pt idx="144">
                  <c:v>9879122.892886804</c:v>
                </c:pt>
                <c:pt idx="145">
                  <c:v>9862075.7254651</c:v>
                </c:pt>
                <c:pt idx="146">
                  <c:v>9855920.787926849</c:v>
                </c:pt>
                <c:pt idx="147">
                  <c:v>9856174.934985235</c:v>
                </c:pt>
                <c:pt idx="148">
                  <c:v>9842511.445403757</c:v>
                </c:pt>
                <c:pt idx="149">
                  <c:v>9833264.336950148</c:v>
                </c:pt>
                <c:pt idx="150">
                  <c:v>9819780.937416155</c:v>
                </c:pt>
                <c:pt idx="151">
                  <c:v>9810491.311516698</c:v>
                </c:pt>
                <c:pt idx="152">
                  <c:v>9802663.57811603</c:v>
                </c:pt>
                <c:pt idx="153">
                  <c:v>9790401.133959275</c:v>
                </c:pt>
                <c:pt idx="154">
                  <c:v>9777042.118821664</c:v>
                </c:pt>
                <c:pt idx="155">
                  <c:v>9767057.678516438</c:v>
                </c:pt>
                <c:pt idx="156">
                  <c:v>9757494.970888278</c:v>
                </c:pt>
                <c:pt idx="157">
                  <c:v>9748285.218777314</c:v>
                </c:pt>
                <c:pt idx="158">
                  <c:v>9740596.364134671</c:v>
                </c:pt>
                <c:pt idx="159">
                  <c:v>9735857.76514587</c:v>
                </c:pt>
                <c:pt idx="160">
                  <c:v>9724232.561362496</c:v>
                </c:pt>
                <c:pt idx="161">
                  <c:v>9720083.566888211</c:v>
                </c:pt>
                <c:pt idx="162">
                  <c:v>9720107.271503126</c:v>
                </c:pt>
                <c:pt idx="163">
                  <c:v>9710861.760824157</c:v>
                </c:pt>
                <c:pt idx="164">
                  <c:v>9704271.047857521</c:v>
                </c:pt>
                <c:pt idx="165">
                  <c:v>9695100.971465603</c:v>
                </c:pt>
                <c:pt idx="166">
                  <c:v>9688668.198402928</c:v>
                </c:pt>
                <c:pt idx="167">
                  <c:v>9683551.235830635</c:v>
                </c:pt>
                <c:pt idx="168">
                  <c:v>9675811.661849022</c:v>
                </c:pt>
                <c:pt idx="169">
                  <c:v>9666856.04625991</c:v>
                </c:pt>
                <c:pt idx="170">
                  <c:v>9660101.782340728</c:v>
                </c:pt>
                <c:pt idx="171">
                  <c:v>9653612.181048248</c:v>
                </c:pt>
                <c:pt idx="172">
                  <c:v>9647249.959022349</c:v>
                </c:pt>
                <c:pt idx="173">
                  <c:v>9642192.40431332</c:v>
                </c:pt>
                <c:pt idx="174">
                  <c:v>9638955.792959662</c:v>
                </c:pt>
                <c:pt idx="175">
                  <c:v>9631324.255438289</c:v>
                </c:pt>
                <c:pt idx="176">
                  <c:v>9628334.661716107</c:v>
                </c:pt>
                <c:pt idx="177">
                  <c:v>9624518.904708281</c:v>
                </c:pt>
                <c:pt idx="178">
                  <c:v>9618899.909823295</c:v>
                </c:pt>
                <c:pt idx="179">
                  <c:v>9614817.746962458</c:v>
                </c:pt>
                <c:pt idx="180">
                  <c:v>9608826.57274892</c:v>
                </c:pt>
                <c:pt idx="181">
                  <c:v>9604855.466959154</c:v>
                </c:pt>
                <c:pt idx="182">
                  <c:v>9601556.386905733</c:v>
                </c:pt>
                <c:pt idx="183">
                  <c:v>9596314.953769736</c:v>
                </c:pt>
                <c:pt idx="184">
                  <c:v>9590521.932483932</c:v>
                </c:pt>
                <c:pt idx="185">
                  <c:v>9586119.842879031</c:v>
                </c:pt>
                <c:pt idx="186">
                  <c:v>9582006.645945746</c:v>
                </c:pt>
                <c:pt idx="187">
                  <c:v>9578197.637888504</c:v>
                </c:pt>
                <c:pt idx="188">
                  <c:v>9575094.608818334</c:v>
                </c:pt>
                <c:pt idx="189">
                  <c:v>9573354.733599348</c:v>
                </c:pt>
                <c:pt idx="190">
                  <c:v>9573298.562582204</c:v>
                </c:pt>
                <c:pt idx="191">
                  <c:v>9568198.289947331</c:v>
                </c:pt>
                <c:pt idx="192">
                  <c:v>9566108.550689537</c:v>
                </c:pt>
                <c:pt idx="193">
                  <c:v>9563304.154145915</c:v>
                </c:pt>
                <c:pt idx="194">
                  <c:v>9559670.223376755</c:v>
                </c:pt>
                <c:pt idx="195">
                  <c:v>9556808.173360901</c:v>
                </c:pt>
                <c:pt idx="196">
                  <c:v>9552796.37835246</c:v>
                </c:pt>
                <c:pt idx="197">
                  <c:v>9550743.444239102</c:v>
                </c:pt>
                <c:pt idx="198">
                  <c:v>9547724.769455653</c:v>
                </c:pt>
                <c:pt idx="199">
                  <c:v>9543992.856494863</c:v>
                </c:pt>
                <c:pt idx="200">
                  <c:v>9541153.133733068</c:v>
                </c:pt>
                <c:pt idx="201">
                  <c:v>9538452.909300786</c:v>
                </c:pt>
                <c:pt idx="202">
                  <c:v>9535823.387270238</c:v>
                </c:pt>
                <c:pt idx="203">
                  <c:v>9533844.703042209</c:v>
                </c:pt>
                <c:pt idx="204">
                  <c:v>9532612.250941429</c:v>
                </c:pt>
                <c:pt idx="205">
                  <c:v>9532557.244746676</c:v>
                </c:pt>
                <c:pt idx="206">
                  <c:v>9529311.581271034</c:v>
                </c:pt>
                <c:pt idx="207">
                  <c:v>9527828.177864192</c:v>
                </c:pt>
                <c:pt idx="208">
                  <c:v>9526421.625837607</c:v>
                </c:pt>
                <c:pt idx="209">
                  <c:v>9524711.505548228</c:v>
                </c:pt>
                <c:pt idx="210">
                  <c:v>9522290.961191062</c:v>
                </c:pt>
                <c:pt idx="211">
                  <c:v>9520635.660267485</c:v>
                </c:pt>
                <c:pt idx="212">
                  <c:v>9518259.507269392</c:v>
                </c:pt>
                <c:pt idx="213">
                  <c:v>9516117.568365429</c:v>
                </c:pt>
                <c:pt idx="214">
                  <c:v>9513735.441785989</c:v>
                </c:pt>
                <c:pt idx="215">
                  <c:v>9511891.59688637</c:v>
                </c:pt>
                <c:pt idx="216">
                  <c:v>9510215.145830037</c:v>
                </c:pt>
                <c:pt idx="217">
                  <c:v>9508744.932695439</c:v>
                </c:pt>
                <c:pt idx="218">
                  <c:v>9507587.229991477</c:v>
                </c:pt>
                <c:pt idx="219">
                  <c:v>9507013.667926189</c:v>
                </c:pt>
                <c:pt idx="220">
                  <c:v>9506974.114782387</c:v>
                </c:pt>
                <c:pt idx="221">
                  <c:v>9504893.685764819</c:v>
                </c:pt>
                <c:pt idx="222">
                  <c:v>9504191.267231062</c:v>
                </c:pt>
                <c:pt idx="223">
                  <c:v>9504214.649515418</c:v>
                </c:pt>
                <c:pt idx="224">
                  <c:v>9502958.205543695</c:v>
                </c:pt>
                <c:pt idx="225">
                  <c:v>9501804.493386896</c:v>
                </c:pt>
                <c:pt idx="226">
                  <c:v>9500365.335803503</c:v>
                </c:pt>
                <c:pt idx="227">
                  <c:v>9499261.14829308</c:v>
                </c:pt>
                <c:pt idx="228">
                  <c:v>9497809.584672738</c:v>
                </c:pt>
                <c:pt idx="229">
                  <c:v>9496251.543435067</c:v>
                </c:pt>
                <c:pt idx="230">
                  <c:v>9495113.918741008</c:v>
                </c:pt>
                <c:pt idx="231">
                  <c:v>9494047.357739024</c:v>
                </c:pt>
                <c:pt idx="232">
                  <c:v>9493053.780523699</c:v>
                </c:pt>
                <c:pt idx="233">
                  <c:v>9492333.195045011</c:v>
                </c:pt>
                <c:pt idx="234">
                  <c:v>9491935.104704766</c:v>
                </c:pt>
                <c:pt idx="235">
                  <c:v>9491919.912406012</c:v>
                </c:pt>
                <c:pt idx="236">
                  <c:v>9490647.074843438</c:v>
                </c:pt>
                <c:pt idx="237">
                  <c:v>9490643.857205601</c:v>
                </c:pt>
                <c:pt idx="238">
                  <c:v>9490736.656422246</c:v>
                </c:pt>
                <c:pt idx="239">
                  <c:v>9490103.792540226</c:v>
                </c:pt>
                <c:pt idx="240">
                  <c:v>9489265.019903542</c:v>
                </c:pt>
                <c:pt idx="241">
                  <c:v>9488554.182516798</c:v>
                </c:pt>
                <c:pt idx="242">
                  <c:v>9487653.555850478</c:v>
                </c:pt>
                <c:pt idx="243">
                  <c:v>9487031.22595685</c:v>
                </c:pt>
                <c:pt idx="244">
                  <c:v>9486207.375233999</c:v>
                </c:pt>
                <c:pt idx="245">
                  <c:v>9485278.652251212</c:v>
                </c:pt>
                <c:pt idx="246">
                  <c:v>9484704.853832489</c:v>
                </c:pt>
                <c:pt idx="247">
                  <c:v>9484212.926110292</c:v>
                </c:pt>
                <c:pt idx="248">
                  <c:v>9483886.399917647</c:v>
                </c:pt>
                <c:pt idx="249">
                  <c:v>9483719.008527553</c:v>
                </c:pt>
                <c:pt idx="250">
                  <c:v>9483725.114170017</c:v>
                </c:pt>
                <c:pt idx="251">
                  <c:v>9483059.3013935</c:v>
                </c:pt>
                <c:pt idx="252">
                  <c:v>9483243.481891874</c:v>
                </c:pt>
                <c:pt idx="253">
                  <c:v>9483002.424934201</c:v>
                </c:pt>
                <c:pt idx="254">
                  <c:v>9482835.703715723</c:v>
                </c:pt>
                <c:pt idx="255">
                  <c:v>9482829.743879305</c:v>
                </c:pt>
                <c:pt idx="256">
                  <c:v>9482328.396602085</c:v>
                </c:pt>
                <c:pt idx="257">
                  <c:v>9481988.391292989</c:v>
                </c:pt>
                <c:pt idx="258">
                  <c:v>9481574.249990914</c:v>
                </c:pt>
                <c:pt idx="259">
                  <c:v>9481318.363139011</c:v>
                </c:pt>
                <c:pt idx="260">
                  <c:v>9480986.020999011</c:v>
                </c:pt>
                <c:pt idx="261">
                  <c:v>9480621.37458132</c:v>
                </c:pt>
                <c:pt idx="262">
                  <c:v>9480519.185316825</c:v>
                </c:pt>
                <c:pt idx="263">
                  <c:v>9480585.098436378</c:v>
                </c:pt>
                <c:pt idx="264">
                  <c:v>9480422.399943633</c:v>
                </c:pt>
                <c:pt idx="265">
                  <c:v>9480549.575090297</c:v>
                </c:pt>
                <c:pt idx="266">
                  <c:v>9480261.998775095</c:v>
                </c:pt>
                <c:pt idx="267">
                  <c:v>9480375.97306278</c:v>
                </c:pt>
                <c:pt idx="268">
                  <c:v>9480142.333634099</c:v>
                </c:pt>
                <c:pt idx="269">
                  <c:v>9479742.900233939</c:v>
                </c:pt>
                <c:pt idx="270">
                  <c:v>9479678.263713408</c:v>
                </c:pt>
                <c:pt idx="271">
                  <c:v>9479692.240641702</c:v>
                </c:pt>
                <c:pt idx="272">
                  <c:v>9479418.702119892</c:v>
                </c:pt>
                <c:pt idx="273">
                  <c:v>9479380.054462049</c:v>
                </c:pt>
                <c:pt idx="274">
                  <c:v>9479379.343100166</c:v>
                </c:pt>
                <c:pt idx="275">
                  <c:v>9479368.321311798</c:v>
                </c:pt>
                <c:pt idx="276">
                  <c:v>9479389.568586227</c:v>
                </c:pt>
                <c:pt idx="277">
                  <c:v>9479523.980344355</c:v>
                </c:pt>
                <c:pt idx="278">
                  <c:v>9479361.477952953</c:v>
                </c:pt>
                <c:pt idx="279">
                  <c:v>9479286.227439994</c:v>
                </c:pt>
                <c:pt idx="280">
                  <c:v>9479155.192946848</c:v>
                </c:pt>
                <c:pt idx="281">
                  <c:v>9479147.853380807</c:v>
                </c:pt>
                <c:pt idx="282">
                  <c:v>9479047.796493387</c:v>
                </c:pt>
                <c:pt idx="283">
                  <c:v>9478952.47842316</c:v>
                </c:pt>
                <c:pt idx="284">
                  <c:v>9479019.734329302</c:v>
                </c:pt>
                <c:pt idx="285">
                  <c:v>9478843.8076692</c:v>
                </c:pt>
                <c:pt idx="286">
                  <c:v>9479107.453098182</c:v>
                </c:pt>
                <c:pt idx="287">
                  <c:v>9478839.580920139</c:v>
                </c:pt>
                <c:pt idx="288">
                  <c:v>9478856.502316637</c:v>
                </c:pt>
                <c:pt idx="289">
                  <c:v>9478898.194545826</c:v>
                </c:pt>
                <c:pt idx="290">
                  <c:v>9478690.347152501</c:v>
                </c:pt>
                <c:pt idx="291">
                  <c:v>9478615.329295533</c:v>
                </c:pt>
                <c:pt idx="292">
                  <c:v>9478643.401637586</c:v>
                </c:pt>
                <c:pt idx="293">
                  <c:v>9478817.973369304</c:v>
                </c:pt>
                <c:pt idx="294">
                  <c:v>9478612.176036771</c:v>
                </c:pt>
                <c:pt idx="295">
                  <c:v>9478809.166974686</c:v>
                </c:pt>
                <c:pt idx="296">
                  <c:v>9478652.611699993</c:v>
                </c:pt>
                <c:pt idx="297">
                  <c:v>9478699.75597759</c:v>
                </c:pt>
                <c:pt idx="298">
                  <c:v>9478677.625256637</c:v>
                </c:pt>
                <c:pt idx="299">
                  <c:v>9478619.714845488</c:v>
                </c:pt>
                <c:pt idx="300">
                  <c:v>9478616.082473496</c:v>
                </c:pt>
                <c:pt idx="301">
                  <c:v>9478661.801498191</c:v>
                </c:pt>
                <c:pt idx="302">
                  <c:v>9478634.703241117</c:v>
                </c:pt>
                <c:pt idx="303">
                  <c:v>9478621.908679584</c:v>
                </c:pt>
                <c:pt idx="304">
                  <c:v>9478625.312364649</c:v>
                </c:pt>
                <c:pt idx="305">
                  <c:v>9478639.570411228</c:v>
                </c:pt>
                <c:pt idx="306">
                  <c:v>9478611.646019543</c:v>
                </c:pt>
                <c:pt idx="307">
                  <c:v>9478620.587413199</c:v>
                </c:pt>
                <c:pt idx="308">
                  <c:v>9478606.927921707</c:v>
                </c:pt>
                <c:pt idx="309">
                  <c:v>9478641.239273321</c:v>
                </c:pt>
                <c:pt idx="310">
                  <c:v>9478557.671282349</c:v>
                </c:pt>
                <c:pt idx="311">
                  <c:v>9478563.199854894</c:v>
                </c:pt>
                <c:pt idx="312">
                  <c:v>9478575.341728287</c:v>
                </c:pt>
                <c:pt idx="313">
                  <c:v>9478553.521311134</c:v>
                </c:pt>
                <c:pt idx="314">
                  <c:v>9478574.562986353</c:v>
                </c:pt>
                <c:pt idx="315">
                  <c:v>9478571.30137123</c:v>
                </c:pt>
                <c:pt idx="316">
                  <c:v>9478579.692583254</c:v>
                </c:pt>
                <c:pt idx="317">
                  <c:v>9478548.267993145</c:v>
                </c:pt>
                <c:pt idx="318">
                  <c:v>9478579.237097351</c:v>
                </c:pt>
                <c:pt idx="319">
                  <c:v>9478521.65796284</c:v>
                </c:pt>
                <c:pt idx="320">
                  <c:v>9478551.732278127</c:v>
                </c:pt>
                <c:pt idx="321">
                  <c:v>9478544.96009225</c:v>
                </c:pt>
                <c:pt idx="322">
                  <c:v>9478561.339034762</c:v>
                </c:pt>
                <c:pt idx="323">
                  <c:v>9478486.492790321</c:v>
                </c:pt>
                <c:pt idx="324">
                  <c:v>9478501.912847944</c:v>
                </c:pt>
                <c:pt idx="325">
                  <c:v>9478515.32548725</c:v>
                </c:pt>
                <c:pt idx="326">
                  <c:v>9478479.05398206</c:v>
                </c:pt>
                <c:pt idx="327">
                  <c:v>9478508.899895396</c:v>
                </c:pt>
                <c:pt idx="328">
                  <c:v>9478465.058609815</c:v>
                </c:pt>
                <c:pt idx="329">
                  <c:v>9478481.767759869</c:v>
                </c:pt>
                <c:pt idx="330">
                  <c:v>9478480.357942892</c:v>
                </c:pt>
                <c:pt idx="331">
                  <c:v>9478470.487918202</c:v>
                </c:pt>
                <c:pt idx="332">
                  <c:v>9478445.756445797</c:v>
                </c:pt>
                <c:pt idx="333">
                  <c:v>9478451.290654063</c:v>
                </c:pt>
                <c:pt idx="334">
                  <c:v>9478485.723831147</c:v>
                </c:pt>
                <c:pt idx="335">
                  <c:v>9478440.079782756</c:v>
                </c:pt>
                <c:pt idx="336">
                  <c:v>9478463.087829871</c:v>
                </c:pt>
                <c:pt idx="337">
                  <c:v>9478442.345325688</c:v>
                </c:pt>
                <c:pt idx="338">
                  <c:v>9478463.726369752</c:v>
                </c:pt>
                <c:pt idx="339">
                  <c:v>9478429.487863461</c:v>
                </c:pt>
                <c:pt idx="340">
                  <c:v>9478473.660812909</c:v>
                </c:pt>
                <c:pt idx="341">
                  <c:v>9478449.083892612</c:v>
                </c:pt>
                <c:pt idx="342">
                  <c:v>9478461.433790246</c:v>
                </c:pt>
                <c:pt idx="343">
                  <c:v>9478451.808251699</c:v>
                </c:pt>
                <c:pt idx="344">
                  <c:v>9478429.354267463</c:v>
                </c:pt>
                <c:pt idx="345">
                  <c:v>9478415.466086889</c:v>
                </c:pt>
                <c:pt idx="346">
                  <c:v>9478422.481745031</c:v>
                </c:pt>
                <c:pt idx="347">
                  <c:v>9478416.62312684</c:v>
                </c:pt>
                <c:pt idx="348">
                  <c:v>9478419.741298869</c:v>
                </c:pt>
                <c:pt idx="349">
                  <c:v>9478415.808136929</c:v>
                </c:pt>
                <c:pt idx="350">
                  <c:v>9478417.830789099</c:v>
                </c:pt>
                <c:pt idx="351">
                  <c:v>9478412.74472194</c:v>
                </c:pt>
                <c:pt idx="352">
                  <c:v>9478415.623416545</c:v>
                </c:pt>
                <c:pt idx="353">
                  <c:v>9478410.157580527</c:v>
                </c:pt>
                <c:pt idx="354">
                  <c:v>9478416.795851849</c:v>
                </c:pt>
                <c:pt idx="355">
                  <c:v>9478416.67046183</c:v>
                </c:pt>
                <c:pt idx="356">
                  <c:v>9478414.582341537</c:v>
                </c:pt>
                <c:pt idx="357">
                  <c:v>9478408.89355232</c:v>
                </c:pt>
                <c:pt idx="358">
                  <c:v>9478414.321136529</c:v>
                </c:pt>
                <c:pt idx="359">
                  <c:v>9478414.952387644</c:v>
                </c:pt>
                <c:pt idx="360">
                  <c:v>9478411.00767149</c:v>
                </c:pt>
                <c:pt idx="361">
                  <c:v>9478407.288649507</c:v>
                </c:pt>
                <c:pt idx="362">
                  <c:v>9478403.778909585</c:v>
                </c:pt>
                <c:pt idx="363">
                  <c:v>9478419.682768498</c:v>
                </c:pt>
                <c:pt idx="364">
                  <c:v>9478402.145734934</c:v>
                </c:pt>
                <c:pt idx="365">
                  <c:v>9478401.542313822</c:v>
                </c:pt>
                <c:pt idx="366">
                  <c:v>9478401.20416416</c:v>
                </c:pt>
                <c:pt idx="367">
                  <c:v>9478399.78444914</c:v>
                </c:pt>
                <c:pt idx="368">
                  <c:v>9478399.45799806</c:v>
                </c:pt>
                <c:pt idx="369">
                  <c:v>9478393.160182279</c:v>
                </c:pt>
                <c:pt idx="370">
                  <c:v>9478405.341885583</c:v>
                </c:pt>
                <c:pt idx="371">
                  <c:v>9478400.552443292</c:v>
                </c:pt>
                <c:pt idx="372">
                  <c:v>9478390.475234814</c:v>
                </c:pt>
                <c:pt idx="373">
                  <c:v>9478394.486456247</c:v>
                </c:pt>
                <c:pt idx="374">
                  <c:v>9478395.082573945</c:v>
                </c:pt>
                <c:pt idx="375">
                  <c:v>9478394.503396871</c:v>
                </c:pt>
                <c:pt idx="376">
                  <c:v>9478393.727846369</c:v>
                </c:pt>
                <c:pt idx="377">
                  <c:v>9478390.754875744</c:v>
                </c:pt>
                <c:pt idx="378">
                  <c:v>9478403.818573054</c:v>
                </c:pt>
                <c:pt idx="379">
                  <c:v>9478391.032854998</c:v>
                </c:pt>
                <c:pt idx="380">
                  <c:v>9478394.590582296</c:v>
                </c:pt>
                <c:pt idx="381">
                  <c:v>9478394.934336698</c:v>
                </c:pt>
                <c:pt idx="382">
                  <c:v>9478395.106762679</c:v>
                </c:pt>
                <c:pt idx="383">
                  <c:v>9478391.919348642</c:v>
                </c:pt>
                <c:pt idx="384">
                  <c:v>9478389.932341393</c:v>
                </c:pt>
                <c:pt idx="385">
                  <c:v>9478389.692954367</c:v>
                </c:pt>
                <c:pt idx="386">
                  <c:v>9478389.267957022</c:v>
                </c:pt>
                <c:pt idx="387">
                  <c:v>9478388.566163881</c:v>
                </c:pt>
                <c:pt idx="388">
                  <c:v>9478391.107327674</c:v>
                </c:pt>
                <c:pt idx="389">
                  <c:v>9478388.913928486</c:v>
                </c:pt>
                <c:pt idx="390">
                  <c:v>9478387.26000542</c:v>
                </c:pt>
                <c:pt idx="391">
                  <c:v>9478388.637888027</c:v>
                </c:pt>
                <c:pt idx="392">
                  <c:v>9478385.21057477</c:v>
                </c:pt>
                <c:pt idx="393">
                  <c:v>9478387.768709471</c:v>
                </c:pt>
                <c:pt idx="394">
                  <c:v>9478385.78110997</c:v>
                </c:pt>
                <c:pt idx="395">
                  <c:v>9478387.503807422</c:v>
                </c:pt>
                <c:pt idx="396">
                  <c:v>9478386.510292565</c:v>
                </c:pt>
                <c:pt idx="397">
                  <c:v>9478387.3023996</c:v>
                </c:pt>
                <c:pt idx="398">
                  <c:v>9478386.682378624</c:v>
                </c:pt>
                <c:pt idx="399">
                  <c:v>9478386.54716151</c:v>
                </c:pt>
                <c:pt idx="400">
                  <c:v>9478386.733504968</c:v>
                </c:pt>
                <c:pt idx="401">
                  <c:v>9478386.731323699</c:v>
                </c:pt>
                <c:pt idx="402">
                  <c:v>9478385.226895066</c:v>
                </c:pt>
                <c:pt idx="403">
                  <c:v>9478387.094822006</c:v>
                </c:pt>
                <c:pt idx="404">
                  <c:v>9478384.518306376</c:v>
                </c:pt>
                <c:pt idx="405">
                  <c:v>9478384.596870812</c:v>
                </c:pt>
                <c:pt idx="406">
                  <c:v>9478384.238870585</c:v>
                </c:pt>
                <c:pt idx="407">
                  <c:v>9478384.420935307</c:v>
                </c:pt>
                <c:pt idx="408">
                  <c:v>9478384.030546617</c:v>
                </c:pt>
                <c:pt idx="409">
                  <c:v>9478384.217923529</c:v>
                </c:pt>
                <c:pt idx="410">
                  <c:v>9478383.772560507</c:v>
                </c:pt>
                <c:pt idx="411">
                  <c:v>9478384.045029731</c:v>
                </c:pt>
                <c:pt idx="412">
                  <c:v>9478383.168866605</c:v>
                </c:pt>
                <c:pt idx="413">
                  <c:v>9478383.135704385</c:v>
                </c:pt>
                <c:pt idx="414">
                  <c:v>9478383.062222023</c:v>
                </c:pt>
                <c:pt idx="415">
                  <c:v>9478383.485790467</c:v>
                </c:pt>
                <c:pt idx="416">
                  <c:v>9478383.43124431</c:v>
                </c:pt>
                <c:pt idx="417">
                  <c:v>9478383.822420401</c:v>
                </c:pt>
                <c:pt idx="418">
                  <c:v>9478383.18662231</c:v>
                </c:pt>
                <c:pt idx="419">
                  <c:v>9478383.580765285</c:v>
                </c:pt>
                <c:pt idx="420">
                  <c:v>9478383.330470342</c:v>
                </c:pt>
                <c:pt idx="421">
                  <c:v>9478383.244915985</c:v>
                </c:pt>
                <c:pt idx="422">
                  <c:v>9478383.080637353</c:v>
                </c:pt>
                <c:pt idx="423">
                  <c:v>9478382.922615856</c:v>
                </c:pt>
                <c:pt idx="424">
                  <c:v>9478382.914960124</c:v>
                </c:pt>
                <c:pt idx="425">
                  <c:v>9478382.921719695</c:v>
                </c:pt>
                <c:pt idx="426">
                  <c:v>9478382.86354428</c:v>
                </c:pt>
                <c:pt idx="427">
                  <c:v>9478382.917626753</c:v>
                </c:pt>
                <c:pt idx="428">
                  <c:v>9478383.069462255</c:v>
                </c:pt>
                <c:pt idx="429">
                  <c:v>9478383.034380822</c:v>
                </c:pt>
                <c:pt idx="430">
                  <c:v>9478382.870858518</c:v>
                </c:pt>
                <c:pt idx="431">
                  <c:v>9478382.942669177</c:v>
                </c:pt>
                <c:pt idx="432">
                  <c:v>9478382.641104264</c:v>
                </c:pt>
                <c:pt idx="433">
                  <c:v>9478382.744116917</c:v>
                </c:pt>
                <c:pt idx="434">
                  <c:v>9478382.74962822</c:v>
                </c:pt>
                <c:pt idx="435">
                  <c:v>9478382.582864847</c:v>
                </c:pt>
                <c:pt idx="436">
                  <c:v>9478382.725846101</c:v>
                </c:pt>
                <c:pt idx="437">
                  <c:v>9478382.611857424</c:v>
                </c:pt>
                <c:pt idx="438">
                  <c:v>9478382.637845436</c:v>
                </c:pt>
                <c:pt idx="439">
                  <c:v>9478382.441371899</c:v>
                </c:pt>
                <c:pt idx="440">
                  <c:v>9478382.459628616</c:v>
                </c:pt>
                <c:pt idx="441">
                  <c:v>9478382.456807029</c:v>
                </c:pt>
                <c:pt idx="442">
                  <c:v>9478382.473927556</c:v>
                </c:pt>
                <c:pt idx="443">
                  <c:v>9478382.420591336</c:v>
                </c:pt>
                <c:pt idx="444">
                  <c:v>9478382.483060164</c:v>
                </c:pt>
                <c:pt idx="445">
                  <c:v>9478382.425545927</c:v>
                </c:pt>
                <c:pt idx="446">
                  <c:v>9478382.469706748</c:v>
                </c:pt>
                <c:pt idx="447">
                  <c:v>9478382.526885085</c:v>
                </c:pt>
                <c:pt idx="448">
                  <c:v>9478382.397412667</c:v>
                </c:pt>
                <c:pt idx="449">
                  <c:v>9478382.471595785</c:v>
                </c:pt>
                <c:pt idx="450">
                  <c:v>9478382.450647393</c:v>
                </c:pt>
                <c:pt idx="451">
                  <c:v>9478382.534959767</c:v>
                </c:pt>
                <c:pt idx="452">
                  <c:v>9478382.489861779</c:v>
                </c:pt>
                <c:pt idx="453">
                  <c:v>9478382.420160756</c:v>
                </c:pt>
                <c:pt idx="454">
                  <c:v>9478382.434019418</c:v>
                </c:pt>
                <c:pt idx="455">
                  <c:v>9478382.434099769</c:v>
                </c:pt>
                <c:pt idx="456">
                  <c:v>9478382.344153866</c:v>
                </c:pt>
                <c:pt idx="457">
                  <c:v>9478382.347106397</c:v>
                </c:pt>
                <c:pt idx="458">
                  <c:v>9478382.340861171</c:v>
                </c:pt>
                <c:pt idx="459">
                  <c:v>9478382.341528231</c:v>
                </c:pt>
                <c:pt idx="460">
                  <c:v>9478382.318802778</c:v>
                </c:pt>
                <c:pt idx="461">
                  <c:v>9478382.316032626</c:v>
                </c:pt>
                <c:pt idx="462">
                  <c:v>9478382.284194864</c:v>
                </c:pt>
                <c:pt idx="463">
                  <c:v>9478382.263807923</c:v>
                </c:pt>
                <c:pt idx="464">
                  <c:v>9478382.274097467</c:v>
                </c:pt>
                <c:pt idx="465">
                  <c:v>9478382.279679036</c:v>
                </c:pt>
                <c:pt idx="466">
                  <c:v>9478382.274097119</c:v>
                </c:pt>
                <c:pt idx="467">
                  <c:v>9478382.283555508</c:v>
                </c:pt>
                <c:pt idx="468">
                  <c:v>9478382.255154483</c:v>
                </c:pt>
                <c:pt idx="469">
                  <c:v>9478382.279637443</c:v>
                </c:pt>
                <c:pt idx="470">
                  <c:v>9478382.253872922</c:v>
                </c:pt>
                <c:pt idx="471">
                  <c:v>9478382.249235557</c:v>
                </c:pt>
                <c:pt idx="472">
                  <c:v>9478382.285685541</c:v>
                </c:pt>
                <c:pt idx="473">
                  <c:v>9478382.250078738</c:v>
                </c:pt>
                <c:pt idx="474">
                  <c:v>9478382.241390379</c:v>
                </c:pt>
                <c:pt idx="475">
                  <c:v>9478382.256566046</c:v>
                </c:pt>
                <c:pt idx="476">
                  <c:v>9478382.262575988</c:v>
                </c:pt>
                <c:pt idx="477">
                  <c:v>9478382.278234415</c:v>
                </c:pt>
                <c:pt idx="478">
                  <c:v>9478382.251973331</c:v>
                </c:pt>
                <c:pt idx="479">
                  <c:v>9478382.222086232</c:v>
                </c:pt>
                <c:pt idx="480">
                  <c:v>9478382.214859281</c:v>
                </c:pt>
                <c:pt idx="481">
                  <c:v>9478382.24504046</c:v>
                </c:pt>
                <c:pt idx="482">
                  <c:v>9478382.220043315</c:v>
                </c:pt>
                <c:pt idx="483">
                  <c:v>9478382.201557787</c:v>
                </c:pt>
                <c:pt idx="484">
                  <c:v>9478382.212441107</c:v>
                </c:pt>
                <c:pt idx="485">
                  <c:v>9478382.215744497</c:v>
                </c:pt>
                <c:pt idx="486">
                  <c:v>9478382.21005528</c:v>
                </c:pt>
                <c:pt idx="487">
                  <c:v>9478382.235032534</c:v>
                </c:pt>
                <c:pt idx="488">
                  <c:v>9478382.227484632</c:v>
                </c:pt>
                <c:pt idx="489">
                  <c:v>9478382.200375032</c:v>
                </c:pt>
                <c:pt idx="490">
                  <c:v>9478382.216283485</c:v>
                </c:pt>
                <c:pt idx="491">
                  <c:v>9478382.198277324</c:v>
                </c:pt>
                <c:pt idx="492">
                  <c:v>9478382.198859438</c:v>
                </c:pt>
                <c:pt idx="493">
                  <c:v>9478382.187921461</c:v>
                </c:pt>
                <c:pt idx="494">
                  <c:v>9478382.188310701</c:v>
                </c:pt>
                <c:pt idx="495">
                  <c:v>9478382.189018212</c:v>
                </c:pt>
                <c:pt idx="496">
                  <c:v>9478382.184487015</c:v>
                </c:pt>
                <c:pt idx="497">
                  <c:v>9478382.182302957</c:v>
                </c:pt>
                <c:pt idx="498">
                  <c:v>9478382.175142705</c:v>
                </c:pt>
                <c:pt idx="499">
                  <c:v>9478382.166812131</c:v>
                </c:pt>
                <c:pt idx="500">
                  <c:v>9478382.164896671</c:v>
                </c:pt>
                <c:pt idx="501">
                  <c:v>9478382.170271594</c:v>
                </c:pt>
                <c:pt idx="502">
                  <c:v>9478382.166811138</c:v>
                </c:pt>
                <c:pt idx="503">
                  <c:v>9478382.163711783</c:v>
                </c:pt>
                <c:pt idx="504">
                  <c:v>9478382.167323608</c:v>
                </c:pt>
                <c:pt idx="505">
                  <c:v>9478382.16559766</c:v>
                </c:pt>
                <c:pt idx="506">
                  <c:v>9478382.167391457</c:v>
                </c:pt>
                <c:pt idx="507">
                  <c:v>9478382.17963109</c:v>
                </c:pt>
                <c:pt idx="508">
                  <c:v>9478382.168687575</c:v>
                </c:pt>
                <c:pt idx="509">
                  <c:v>9478382.171324644</c:v>
                </c:pt>
                <c:pt idx="510">
                  <c:v>9478382.168296313</c:v>
                </c:pt>
                <c:pt idx="511">
                  <c:v>9478382.158503938</c:v>
                </c:pt>
                <c:pt idx="512">
                  <c:v>9478382.158452483</c:v>
                </c:pt>
                <c:pt idx="513">
                  <c:v>9478382.164089534</c:v>
                </c:pt>
                <c:pt idx="514">
                  <c:v>9478382.159632709</c:v>
                </c:pt>
                <c:pt idx="515">
                  <c:v>9478382.168168666</c:v>
                </c:pt>
                <c:pt idx="516">
                  <c:v>9478382.15850764</c:v>
                </c:pt>
                <c:pt idx="517">
                  <c:v>9478382.161003502</c:v>
                </c:pt>
                <c:pt idx="518">
                  <c:v>9478382.161338437</c:v>
                </c:pt>
                <c:pt idx="519">
                  <c:v>9478382.158674873</c:v>
                </c:pt>
                <c:pt idx="520">
                  <c:v>9478382.156219548</c:v>
                </c:pt>
                <c:pt idx="521">
                  <c:v>9478382.158220626</c:v>
                </c:pt>
                <c:pt idx="522">
                  <c:v>9478382.160581619</c:v>
                </c:pt>
                <c:pt idx="523">
                  <c:v>9478382.156324668</c:v>
                </c:pt>
                <c:pt idx="524">
                  <c:v>9478382.157756692</c:v>
                </c:pt>
                <c:pt idx="525">
                  <c:v>9478382.157392789</c:v>
                </c:pt>
                <c:pt idx="526">
                  <c:v>9478382.155100916</c:v>
                </c:pt>
                <c:pt idx="527">
                  <c:v>9478382.156202264</c:v>
                </c:pt>
                <c:pt idx="528">
                  <c:v>9478382.152197447</c:v>
                </c:pt>
                <c:pt idx="529">
                  <c:v>9478382.153098831</c:v>
                </c:pt>
                <c:pt idx="530">
                  <c:v>9478382.15197956</c:v>
                </c:pt>
                <c:pt idx="531">
                  <c:v>9478382.155198161</c:v>
                </c:pt>
                <c:pt idx="532">
                  <c:v>9478382.153675189</c:v>
                </c:pt>
                <c:pt idx="533">
                  <c:v>9478382.152156487</c:v>
                </c:pt>
                <c:pt idx="534">
                  <c:v>9478382.153549975</c:v>
                </c:pt>
                <c:pt idx="535">
                  <c:v>9478382.151949774</c:v>
                </c:pt>
                <c:pt idx="536">
                  <c:v>9478382.152963724</c:v>
                </c:pt>
                <c:pt idx="537">
                  <c:v>9478382.152597785</c:v>
                </c:pt>
                <c:pt idx="538">
                  <c:v>9478382.151973151</c:v>
                </c:pt>
                <c:pt idx="539">
                  <c:v>9478382.154762018</c:v>
                </c:pt>
                <c:pt idx="540">
                  <c:v>9478382.152243823</c:v>
                </c:pt>
                <c:pt idx="541">
                  <c:v>9478382.152372051</c:v>
                </c:pt>
                <c:pt idx="542">
                  <c:v>9478382.151805835</c:v>
                </c:pt>
                <c:pt idx="543">
                  <c:v>9478382.151407626</c:v>
                </c:pt>
                <c:pt idx="544">
                  <c:v>9478382.151187595</c:v>
                </c:pt>
                <c:pt idx="545">
                  <c:v>9478382.151703494</c:v>
                </c:pt>
                <c:pt idx="546">
                  <c:v>9478382.150781538</c:v>
                </c:pt>
                <c:pt idx="547">
                  <c:v>9478382.151409049</c:v>
                </c:pt>
                <c:pt idx="548">
                  <c:v>9478382.151637621</c:v>
                </c:pt>
                <c:pt idx="549">
                  <c:v>9478382.151081307</c:v>
                </c:pt>
                <c:pt idx="550">
                  <c:v>9478382.14992832</c:v>
                </c:pt>
                <c:pt idx="551">
                  <c:v>9478382.14975835</c:v>
                </c:pt>
                <c:pt idx="552">
                  <c:v>9478382.150343051</c:v>
                </c:pt>
                <c:pt idx="553">
                  <c:v>9478382.149203161</c:v>
                </c:pt>
                <c:pt idx="554">
                  <c:v>9478382.14913661</c:v>
                </c:pt>
                <c:pt idx="555">
                  <c:v>9478382.149059771</c:v>
                </c:pt>
                <c:pt idx="556">
                  <c:v>9478382.149150476</c:v>
                </c:pt>
                <c:pt idx="557">
                  <c:v>9478382.14919751</c:v>
                </c:pt>
                <c:pt idx="558">
                  <c:v>9478382.14944344</c:v>
                </c:pt>
                <c:pt idx="559">
                  <c:v>9478382.149309358</c:v>
                </c:pt>
                <c:pt idx="560">
                  <c:v>9478382.14925513</c:v>
                </c:pt>
                <c:pt idx="561">
                  <c:v>9478382.148739215</c:v>
                </c:pt>
                <c:pt idx="562">
                  <c:v>9478382.149325188</c:v>
                </c:pt>
                <c:pt idx="563">
                  <c:v>9478382.148721723</c:v>
                </c:pt>
                <c:pt idx="564">
                  <c:v>9478382.148819854</c:v>
                </c:pt>
                <c:pt idx="565">
                  <c:v>9478382.149011083</c:v>
                </c:pt>
                <c:pt idx="566">
                  <c:v>9478382.149452578</c:v>
                </c:pt>
                <c:pt idx="567">
                  <c:v>9478382.148990477</c:v>
                </c:pt>
                <c:pt idx="568">
                  <c:v>9478382.148894461</c:v>
                </c:pt>
                <c:pt idx="569">
                  <c:v>9478382.148580112</c:v>
                </c:pt>
                <c:pt idx="570">
                  <c:v>9478382.148522831</c:v>
                </c:pt>
                <c:pt idx="571">
                  <c:v>9478382.148624303</c:v>
                </c:pt>
                <c:pt idx="572">
                  <c:v>9478382.148414984</c:v>
                </c:pt>
                <c:pt idx="573">
                  <c:v>9478382.148569416</c:v>
                </c:pt>
                <c:pt idx="574">
                  <c:v>9478382.148467885</c:v>
                </c:pt>
                <c:pt idx="575">
                  <c:v>9478382.148613406</c:v>
                </c:pt>
                <c:pt idx="576">
                  <c:v>9478382.148400605</c:v>
                </c:pt>
                <c:pt idx="577">
                  <c:v>9478382.148311058</c:v>
                </c:pt>
                <c:pt idx="578">
                  <c:v>9478382.148424603</c:v>
                </c:pt>
                <c:pt idx="579">
                  <c:v>9478382.148288675</c:v>
                </c:pt>
                <c:pt idx="580">
                  <c:v>9478382.148447378</c:v>
                </c:pt>
                <c:pt idx="581">
                  <c:v>9478382.148250852</c:v>
                </c:pt>
                <c:pt idx="582">
                  <c:v>9478382.148347417</c:v>
                </c:pt>
                <c:pt idx="583">
                  <c:v>9478382.148234952</c:v>
                </c:pt>
                <c:pt idx="584">
                  <c:v>9478382.148320967</c:v>
                </c:pt>
                <c:pt idx="585">
                  <c:v>9478382.148186957</c:v>
                </c:pt>
                <c:pt idx="586">
                  <c:v>9478382.148210445</c:v>
                </c:pt>
                <c:pt idx="587">
                  <c:v>9478382.148192605</c:v>
                </c:pt>
                <c:pt idx="588">
                  <c:v>9478382.148181807</c:v>
                </c:pt>
                <c:pt idx="589">
                  <c:v>9478382.148150753</c:v>
                </c:pt>
                <c:pt idx="590">
                  <c:v>9478382.148247423</c:v>
                </c:pt>
                <c:pt idx="591">
                  <c:v>9478382.148087615</c:v>
                </c:pt>
                <c:pt idx="592">
                  <c:v>9478382.148047948</c:v>
                </c:pt>
                <c:pt idx="593">
                  <c:v>9478382.1482566</c:v>
                </c:pt>
                <c:pt idx="594">
                  <c:v>9478382.148101602</c:v>
                </c:pt>
                <c:pt idx="595">
                  <c:v>9478382.148018504</c:v>
                </c:pt>
                <c:pt idx="596">
                  <c:v>9478382.14800182</c:v>
                </c:pt>
                <c:pt idx="597">
                  <c:v>9478382.148006255</c:v>
                </c:pt>
                <c:pt idx="598">
                  <c:v>9478382.148061572</c:v>
                </c:pt>
                <c:pt idx="599">
                  <c:v>9478382.148187608</c:v>
                </c:pt>
                <c:pt idx="600">
                  <c:v>9478382.148090247</c:v>
                </c:pt>
                <c:pt idx="601">
                  <c:v>9478382.148012046</c:v>
                </c:pt>
                <c:pt idx="602">
                  <c:v>9478382.147977484</c:v>
                </c:pt>
                <c:pt idx="603">
                  <c:v>9478382.147988031</c:v>
                </c:pt>
                <c:pt idx="604">
                  <c:v>9478382.14800703</c:v>
                </c:pt>
                <c:pt idx="605">
                  <c:v>9478382.148124268</c:v>
                </c:pt>
                <c:pt idx="606">
                  <c:v>9478382.148006471</c:v>
                </c:pt>
                <c:pt idx="607">
                  <c:v>9478382.14807591</c:v>
                </c:pt>
                <c:pt idx="608">
                  <c:v>9478382.148013279</c:v>
                </c:pt>
                <c:pt idx="609">
                  <c:v>9478382.147988675</c:v>
                </c:pt>
                <c:pt idx="610">
                  <c:v>9478382.148014193</c:v>
                </c:pt>
                <c:pt idx="611">
                  <c:v>9478382.147991432</c:v>
                </c:pt>
                <c:pt idx="612">
                  <c:v>9478382.147974938</c:v>
                </c:pt>
                <c:pt idx="613">
                  <c:v>9478382.147949517</c:v>
                </c:pt>
                <c:pt idx="614">
                  <c:v>9478382.147950515</c:v>
                </c:pt>
                <c:pt idx="615">
                  <c:v>9478382.147991151</c:v>
                </c:pt>
                <c:pt idx="616">
                  <c:v>9478382.147942595</c:v>
                </c:pt>
                <c:pt idx="617">
                  <c:v>9478382.14792477</c:v>
                </c:pt>
                <c:pt idx="618">
                  <c:v>9478382.14793106</c:v>
                </c:pt>
                <c:pt idx="619">
                  <c:v>9478382.147940876</c:v>
                </c:pt>
                <c:pt idx="620">
                  <c:v>9478382.147928245</c:v>
                </c:pt>
                <c:pt idx="621">
                  <c:v>9478382.147914601</c:v>
                </c:pt>
                <c:pt idx="622">
                  <c:v>9478382.14795959</c:v>
                </c:pt>
                <c:pt idx="623">
                  <c:v>9478382.147915564</c:v>
                </c:pt>
                <c:pt idx="624">
                  <c:v>9478382.147930764</c:v>
                </c:pt>
                <c:pt idx="625">
                  <c:v>9478382.147915371</c:v>
                </c:pt>
                <c:pt idx="626">
                  <c:v>9478382.147931037</c:v>
                </c:pt>
                <c:pt idx="627">
                  <c:v>9478382.147911735</c:v>
                </c:pt>
                <c:pt idx="628">
                  <c:v>9478382.147915894</c:v>
                </c:pt>
                <c:pt idx="629">
                  <c:v>9478382.147903103</c:v>
                </c:pt>
                <c:pt idx="630">
                  <c:v>9478382.147909919</c:v>
                </c:pt>
                <c:pt idx="631">
                  <c:v>9478382.147922358</c:v>
                </c:pt>
                <c:pt idx="632">
                  <c:v>9478382.147911204</c:v>
                </c:pt>
                <c:pt idx="633">
                  <c:v>9478382.147894129</c:v>
                </c:pt>
                <c:pt idx="634">
                  <c:v>9478382.147904232</c:v>
                </c:pt>
                <c:pt idx="635">
                  <c:v>9478382.147890544</c:v>
                </c:pt>
                <c:pt idx="636">
                  <c:v>9478382.147892641</c:v>
                </c:pt>
                <c:pt idx="637">
                  <c:v>9478382.147877898</c:v>
                </c:pt>
                <c:pt idx="638">
                  <c:v>9478382.147882892</c:v>
                </c:pt>
                <c:pt idx="639">
                  <c:v>9478382.14788368</c:v>
                </c:pt>
                <c:pt idx="640">
                  <c:v>9478382.147878079</c:v>
                </c:pt>
                <c:pt idx="641">
                  <c:v>9478382.14788408</c:v>
                </c:pt>
                <c:pt idx="642">
                  <c:v>9478382.147880252</c:v>
                </c:pt>
                <c:pt idx="643">
                  <c:v>9478382.147883652</c:v>
                </c:pt>
                <c:pt idx="644">
                  <c:v>9478382.147881493</c:v>
                </c:pt>
                <c:pt idx="645">
                  <c:v>9478382.147877198</c:v>
                </c:pt>
                <c:pt idx="646">
                  <c:v>9478382.147880878</c:v>
                </c:pt>
                <c:pt idx="647">
                  <c:v>9478382.147876836</c:v>
                </c:pt>
                <c:pt idx="648">
                  <c:v>9478382.14788596</c:v>
                </c:pt>
                <c:pt idx="649">
                  <c:v>9478382.147875819</c:v>
                </c:pt>
                <c:pt idx="650">
                  <c:v>9478382.147877712</c:v>
                </c:pt>
                <c:pt idx="651">
                  <c:v>9478382.147875203</c:v>
                </c:pt>
                <c:pt idx="652">
                  <c:v>9478382.147875151</c:v>
                </c:pt>
                <c:pt idx="653">
                  <c:v>9478382.147874428</c:v>
                </c:pt>
                <c:pt idx="654">
                  <c:v>9478382.147875385</c:v>
                </c:pt>
                <c:pt idx="655">
                  <c:v>9478382.147879049</c:v>
                </c:pt>
                <c:pt idx="656">
                  <c:v>9478382.147875616</c:v>
                </c:pt>
                <c:pt idx="657">
                  <c:v>9478382.14787256</c:v>
                </c:pt>
                <c:pt idx="658">
                  <c:v>9478382.147870695</c:v>
                </c:pt>
                <c:pt idx="659">
                  <c:v>9478382.147869201</c:v>
                </c:pt>
                <c:pt idx="660">
                  <c:v>9478382.147870289</c:v>
                </c:pt>
                <c:pt idx="661">
                  <c:v>9478382.147869101</c:v>
                </c:pt>
                <c:pt idx="662">
                  <c:v>9478382.14786775</c:v>
                </c:pt>
                <c:pt idx="663">
                  <c:v>9478382.147868538</c:v>
                </c:pt>
                <c:pt idx="664">
                  <c:v>9478382.147868259</c:v>
                </c:pt>
                <c:pt idx="665">
                  <c:v>9478382.147869647</c:v>
                </c:pt>
                <c:pt idx="666">
                  <c:v>9478382.147868741</c:v>
                </c:pt>
                <c:pt idx="667">
                  <c:v>9478382.147867726</c:v>
                </c:pt>
                <c:pt idx="668">
                  <c:v>9478382.147868227</c:v>
                </c:pt>
                <c:pt idx="669">
                  <c:v>9478382.14786727</c:v>
                </c:pt>
                <c:pt idx="670">
                  <c:v>9478382.147867942</c:v>
                </c:pt>
                <c:pt idx="671">
                  <c:v>9478382.147869496</c:v>
                </c:pt>
                <c:pt idx="672">
                  <c:v>9478382.14786751</c:v>
                </c:pt>
                <c:pt idx="673">
                  <c:v>9478382.14786724</c:v>
                </c:pt>
                <c:pt idx="674">
                  <c:v>9478382.147867085</c:v>
                </c:pt>
                <c:pt idx="675">
                  <c:v>9478382.147868635</c:v>
                </c:pt>
                <c:pt idx="676">
                  <c:v>9478382.147867378</c:v>
                </c:pt>
                <c:pt idx="677">
                  <c:v>9478382.147868725</c:v>
                </c:pt>
                <c:pt idx="678">
                  <c:v>9478382.147867853</c:v>
                </c:pt>
                <c:pt idx="679">
                  <c:v>9478382.147867421</c:v>
                </c:pt>
                <c:pt idx="680">
                  <c:v>9478382.147867417</c:v>
                </c:pt>
                <c:pt idx="681">
                  <c:v>9478382.147868862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474658.1172999741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468335.8150643521</c:v>
                </c:pt>
                <c:pt idx="32">
                  <c:v>469191.2059750368</c:v>
                </c:pt>
                <c:pt idx="33">
                  <c:v>470410.9922035308</c:v>
                </c:pt>
                <c:pt idx="34">
                  <c:v>478420.6060997216</c:v>
                </c:pt>
                <c:pt idx="35">
                  <c:v>481248.0462405729</c:v>
                </c:pt>
                <c:pt idx="36">
                  <c:v>482409.5189901167</c:v>
                </c:pt>
                <c:pt idx="37">
                  <c:v>482867.0009367812</c:v>
                </c:pt>
                <c:pt idx="38">
                  <c:v>484648.6192818828</c:v>
                </c:pt>
                <c:pt idx="39">
                  <c:v>484074.1826779599</c:v>
                </c:pt>
                <c:pt idx="40">
                  <c:v>482980.76733556</c:v>
                </c:pt>
                <c:pt idx="41">
                  <c:v>485375.4234795733</c:v>
                </c:pt>
                <c:pt idx="42">
                  <c:v>484332.1040179197</c:v>
                </c:pt>
                <c:pt idx="43">
                  <c:v>486440.623291212</c:v>
                </c:pt>
                <c:pt idx="44">
                  <c:v>485444.7390731861</c:v>
                </c:pt>
                <c:pt idx="45">
                  <c:v>487260.6635737696</c:v>
                </c:pt>
                <c:pt idx="46">
                  <c:v>488267.3605120763</c:v>
                </c:pt>
                <c:pt idx="47">
                  <c:v>497023.3572608038</c:v>
                </c:pt>
                <c:pt idx="48">
                  <c:v>505248.1883208676</c:v>
                </c:pt>
                <c:pt idx="49">
                  <c:v>510675.8169508775</c:v>
                </c:pt>
                <c:pt idx="50">
                  <c:v>515446.9460787848</c:v>
                </c:pt>
                <c:pt idx="51">
                  <c:v>518074.5522579766</c:v>
                </c:pt>
                <c:pt idx="52">
                  <c:v>517649.1561430952</c:v>
                </c:pt>
                <c:pt idx="53">
                  <c:v>517875.6505909812</c:v>
                </c:pt>
                <c:pt idx="54">
                  <c:v>527086.7616770878</c:v>
                </c:pt>
                <c:pt idx="55">
                  <c:v>530077.3415983054</c:v>
                </c:pt>
                <c:pt idx="56">
                  <c:v>531529.3909357021</c:v>
                </c:pt>
                <c:pt idx="57">
                  <c:v>532147.1596841605</c:v>
                </c:pt>
                <c:pt idx="58">
                  <c:v>538089.4417076189</c:v>
                </c:pt>
                <c:pt idx="59">
                  <c:v>543467.4159873212</c:v>
                </c:pt>
                <c:pt idx="60">
                  <c:v>544687.1422303219</c:v>
                </c:pt>
                <c:pt idx="61">
                  <c:v>545394.5958298468</c:v>
                </c:pt>
                <c:pt idx="62">
                  <c:v>554445.1690589958</c:v>
                </c:pt>
                <c:pt idx="63">
                  <c:v>560928.3426847763</c:v>
                </c:pt>
                <c:pt idx="64">
                  <c:v>571653.3976585103</c:v>
                </c:pt>
                <c:pt idx="65">
                  <c:v>576455.4548462057</c:v>
                </c:pt>
                <c:pt idx="66">
                  <c:v>582291.086806945</c:v>
                </c:pt>
                <c:pt idx="67">
                  <c:v>586575.3167517812</c:v>
                </c:pt>
                <c:pt idx="68">
                  <c:v>590063.2579066989</c:v>
                </c:pt>
                <c:pt idx="69">
                  <c:v>590156.7353855935</c:v>
                </c:pt>
                <c:pt idx="70">
                  <c:v>598305.2800135401</c:v>
                </c:pt>
                <c:pt idx="71">
                  <c:v>604905.654497982</c:v>
                </c:pt>
                <c:pt idx="72">
                  <c:v>609295.6669193869</c:v>
                </c:pt>
                <c:pt idx="73">
                  <c:v>608422.4160750292</c:v>
                </c:pt>
                <c:pt idx="74">
                  <c:v>616746.75034851</c:v>
                </c:pt>
                <c:pt idx="75">
                  <c:v>621431.412004262</c:v>
                </c:pt>
                <c:pt idx="76">
                  <c:v>624936.9748092382</c:v>
                </c:pt>
                <c:pt idx="77">
                  <c:v>624678.5713276898</c:v>
                </c:pt>
                <c:pt idx="78">
                  <c:v>635358.4444518667</c:v>
                </c:pt>
                <c:pt idx="79">
                  <c:v>643664.5999654927</c:v>
                </c:pt>
                <c:pt idx="80">
                  <c:v>650992.6102227932</c:v>
                </c:pt>
                <c:pt idx="81">
                  <c:v>656780.5045497699</c:v>
                </c:pt>
                <c:pt idx="82">
                  <c:v>662461.5686320968</c:v>
                </c:pt>
                <c:pt idx="83">
                  <c:v>668962.2720008667</c:v>
                </c:pt>
                <c:pt idx="84">
                  <c:v>672196.8392025158</c:v>
                </c:pt>
                <c:pt idx="85">
                  <c:v>682843.2721447852</c:v>
                </c:pt>
                <c:pt idx="86">
                  <c:v>686825.7872872032</c:v>
                </c:pt>
                <c:pt idx="87">
                  <c:v>689315.3794148401</c:v>
                </c:pt>
                <c:pt idx="88">
                  <c:v>689884.4539779284</c:v>
                </c:pt>
                <c:pt idx="89">
                  <c:v>697303.7918501026</c:v>
                </c:pt>
                <c:pt idx="90">
                  <c:v>703267.7085150238</c:v>
                </c:pt>
                <c:pt idx="91">
                  <c:v>704304.9400258951</c:v>
                </c:pt>
                <c:pt idx="92">
                  <c:v>705030.6003993168</c:v>
                </c:pt>
                <c:pt idx="93">
                  <c:v>712739.6214818595</c:v>
                </c:pt>
                <c:pt idx="94">
                  <c:v>723411.1783968492</c:v>
                </c:pt>
                <c:pt idx="95">
                  <c:v>729760.3246917811</c:v>
                </c:pt>
                <c:pt idx="96">
                  <c:v>736967.572223461</c:v>
                </c:pt>
                <c:pt idx="97">
                  <c:v>745090.7290089513</c:v>
                </c:pt>
                <c:pt idx="98">
                  <c:v>750920.0879193966</c:v>
                </c:pt>
                <c:pt idx="99">
                  <c:v>756234.1554608467</c:v>
                </c:pt>
                <c:pt idx="100">
                  <c:v>765030.1788484554</c:v>
                </c:pt>
                <c:pt idx="101">
                  <c:v>767780.0556088652</c:v>
                </c:pt>
                <c:pt idx="102">
                  <c:v>767656.8971676026</c:v>
                </c:pt>
                <c:pt idx="103">
                  <c:v>776277.4952490282</c:v>
                </c:pt>
                <c:pt idx="104">
                  <c:v>780481.7602363838</c:v>
                </c:pt>
                <c:pt idx="105">
                  <c:v>789215.6980671857</c:v>
                </c:pt>
                <c:pt idx="106">
                  <c:v>794323.2075887253</c:v>
                </c:pt>
                <c:pt idx="107">
                  <c:v>800268.7666902242</c:v>
                </c:pt>
                <c:pt idx="108">
                  <c:v>810455.7536044593</c:v>
                </c:pt>
                <c:pt idx="109">
                  <c:v>818863.4765958823</c:v>
                </c:pt>
                <c:pt idx="110">
                  <c:v>825723.9399532581</c:v>
                </c:pt>
                <c:pt idx="111">
                  <c:v>832434.2126143959</c:v>
                </c:pt>
                <c:pt idx="112">
                  <c:v>838972.6965959969</c:v>
                </c:pt>
                <c:pt idx="113">
                  <c:v>846346.9299798327</c:v>
                </c:pt>
                <c:pt idx="114">
                  <c:v>850127.241590702</c:v>
                </c:pt>
                <c:pt idx="115">
                  <c:v>861240.1742659439</c:v>
                </c:pt>
                <c:pt idx="116">
                  <c:v>863600.6300013353</c:v>
                </c:pt>
                <c:pt idx="117">
                  <c:v>864014.0900594736</c:v>
                </c:pt>
                <c:pt idx="118">
                  <c:v>870304.0274702935</c:v>
                </c:pt>
                <c:pt idx="119">
                  <c:v>876752.9977155026</c:v>
                </c:pt>
                <c:pt idx="120">
                  <c:v>884443.6003191893</c:v>
                </c:pt>
                <c:pt idx="121">
                  <c:v>890972.091863975</c:v>
                </c:pt>
                <c:pt idx="122">
                  <c:v>895025.5822993825</c:v>
                </c:pt>
                <c:pt idx="123">
                  <c:v>901615.2686467661</c:v>
                </c:pt>
                <c:pt idx="124">
                  <c:v>912282.7306858903</c:v>
                </c:pt>
                <c:pt idx="125">
                  <c:v>919513.2601745157</c:v>
                </c:pt>
                <c:pt idx="126">
                  <c:v>927233.2206208324</c:v>
                </c:pt>
                <c:pt idx="127">
                  <c:v>935784.7649776153</c:v>
                </c:pt>
                <c:pt idx="128">
                  <c:v>941626.3990704732</c:v>
                </c:pt>
                <c:pt idx="129">
                  <c:v>946938.2898435586</c:v>
                </c:pt>
                <c:pt idx="130">
                  <c:v>955732.0982519829</c:v>
                </c:pt>
                <c:pt idx="131">
                  <c:v>958746.5282047519</c:v>
                </c:pt>
                <c:pt idx="132">
                  <c:v>958427.1577437329</c:v>
                </c:pt>
                <c:pt idx="133">
                  <c:v>967806.776358654</c:v>
                </c:pt>
                <c:pt idx="134">
                  <c:v>972337.0004411729</c:v>
                </c:pt>
                <c:pt idx="135">
                  <c:v>981418.4516559991</c:v>
                </c:pt>
                <c:pt idx="136">
                  <c:v>986823.1194295426</c:v>
                </c:pt>
                <c:pt idx="137">
                  <c:v>993098.4125623808</c:v>
                </c:pt>
                <c:pt idx="138">
                  <c:v>1003441.122712872</c:v>
                </c:pt>
                <c:pt idx="139">
                  <c:v>1011818.055168943</c:v>
                </c:pt>
                <c:pt idx="140">
                  <c:v>1018813.754484885</c:v>
                </c:pt>
                <c:pt idx="141">
                  <c:v>1025449.660153519</c:v>
                </c:pt>
                <c:pt idx="142">
                  <c:v>1031543.846595405</c:v>
                </c:pt>
                <c:pt idx="143">
                  <c:v>1038546.442390445</c:v>
                </c:pt>
                <c:pt idx="144">
                  <c:v>1041723.96922572</c:v>
                </c:pt>
                <c:pt idx="145">
                  <c:v>1052626.947364042</c:v>
                </c:pt>
                <c:pt idx="146">
                  <c:v>1055842.503331265</c:v>
                </c:pt>
                <c:pt idx="147">
                  <c:v>1056392.847629341</c:v>
                </c:pt>
                <c:pt idx="148">
                  <c:v>1062783.177537719</c:v>
                </c:pt>
                <c:pt idx="149">
                  <c:v>1069770.711639174</c:v>
                </c:pt>
                <c:pt idx="150">
                  <c:v>1077583.940236881</c:v>
                </c:pt>
                <c:pt idx="151">
                  <c:v>1084331.899880579</c:v>
                </c:pt>
                <c:pt idx="152">
                  <c:v>1088226.361744895</c:v>
                </c:pt>
                <c:pt idx="153">
                  <c:v>1094051.009237723</c:v>
                </c:pt>
                <c:pt idx="154">
                  <c:v>1104371.161452845</c:v>
                </c:pt>
                <c:pt idx="155">
                  <c:v>1111693.061701181</c:v>
                </c:pt>
                <c:pt idx="156">
                  <c:v>1119370.286586907</c:v>
                </c:pt>
                <c:pt idx="157">
                  <c:v>1127852.096520403</c:v>
                </c:pt>
                <c:pt idx="158">
                  <c:v>1133123.41567033</c:v>
                </c:pt>
                <c:pt idx="159">
                  <c:v>1138107.474444357</c:v>
                </c:pt>
                <c:pt idx="160">
                  <c:v>1146160.324496506</c:v>
                </c:pt>
                <c:pt idx="161">
                  <c:v>1149134.018512643</c:v>
                </c:pt>
                <c:pt idx="162">
                  <c:v>1148728.14536214</c:v>
                </c:pt>
                <c:pt idx="163">
                  <c:v>1158176.323469544</c:v>
                </c:pt>
                <c:pt idx="164">
                  <c:v>1162363.08835306</c:v>
                </c:pt>
                <c:pt idx="165">
                  <c:v>1171157.735277136</c:v>
                </c:pt>
                <c:pt idx="166">
                  <c:v>1176189.401324054</c:v>
                </c:pt>
                <c:pt idx="167">
                  <c:v>1182324.133924684</c:v>
                </c:pt>
                <c:pt idx="168">
                  <c:v>1192548.975711248</c:v>
                </c:pt>
                <c:pt idx="169">
                  <c:v>1200253.732671343</c:v>
                </c:pt>
                <c:pt idx="170">
                  <c:v>1206915.009549087</c:v>
                </c:pt>
                <c:pt idx="171">
                  <c:v>1212973.898290843</c:v>
                </c:pt>
                <c:pt idx="172">
                  <c:v>1218059.38995881</c:v>
                </c:pt>
                <c:pt idx="173">
                  <c:v>1224351.724449123</c:v>
                </c:pt>
                <c:pt idx="174">
                  <c:v>1226543.174421626</c:v>
                </c:pt>
                <c:pt idx="175">
                  <c:v>1236912.868993888</c:v>
                </c:pt>
                <c:pt idx="176">
                  <c:v>1240024.603232087</c:v>
                </c:pt>
                <c:pt idx="177">
                  <c:v>1245237.793576988</c:v>
                </c:pt>
                <c:pt idx="178">
                  <c:v>1250490.16506156</c:v>
                </c:pt>
                <c:pt idx="179">
                  <c:v>1257441.888884378</c:v>
                </c:pt>
                <c:pt idx="180">
                  <c:v>1264541.246956924</c:v>
                </c:pt>
                <c:pt idx="181">
                  <c:v>1270900.363522656</c:v>
                </c:pt>
                <c:pt idx="182">
                  <c:v>1273850.128031754</c:v>
                </c:pt>
                <c:pt idx="183">
                  <c:v>1277713.170717167</c:v>
                </c:pt>
                <c:pt idx="184">
                  <c:v>1287088.149598657</c:v>
                </c:pt>
                <c:pt idx="185">
                  <c:v>1293756.179984611</c:v>
                </c:pt>
                <c:pt idx="186">
                  <c:v>1300829.573413239</c:v>
                </c:pt>
                <c:pt idx="187">
                  <c:v>1308909.100658667</c:v>
                </c:pt>
                <c:pt idx="188">
                  <c:v>1313100.655260039</c:v>
                </c:pt>
                <c:pt idx="189">
                  <c:v>1317655.242756046</c:v>
                </c:pt>
                <c:pt idx="190">
                  <c:v>1317163.952523046</c:v>
                </c:pt>
                <c:pt idx="191">
                  <c:v>1323858.342998026</c:v>
                </c:pt>
                <c:pt idx="192">
                  <c:v>1329102.317657461</c:v>
                </c:pt>
                <c:pt idx="193">
                  <c:v>1332917.878243338</c:v>
                </c:pt>
                <c:pt idx="194">
                  <c:v>1340977.73827605</c:v>
                </c:pt>
                <c:pt idx="195">
                  <c:v>1343893.259924391</c:v>
                </c:pt>
                <c:pt idx="196">
                  <c:v>1350695.100117559</c:v>
                </c:pt>
                <c:pt idx="197">
                  <c:v>1356207.771874899</c:v>
                </c:pt>
                <c:pt idx="198">
                  <c:v>1365909.066065548</c:v>
                </c:pt>
                <c:pt idx="199">
                  <c:v>1371705.553906754</c:v>
                </c:pt>
                <c:pt idx="200">
                  <c:v>1377012.590352485</c:v>
                </c:pt>
                <c:pt idx="201">
                  <c:v>1381427.118264571</c:v>
                </c:pt>
                <c:pt idx="202">
                  <c:v>1384245.777374898</c:v>
                </c:pt>
                <c:pt idx="203">
                  <c:v>1389091.504028664</c:v>
                </c:pt>
                <c:pt idx="204">
                  <c:v>1389635.001219087</c:v>
                </c:pt>
                <c:pt idx="205">
                  <c:v>1389070.43920506</c:v>
                </c:pt>
                <c:pt idx="206">
                  <c:v>1397849.325008289</c:v>
                </c:pt>
                <c:pt idx="207">
                  <c:v>1403309.532515141</c:v>
                </c:pt>
                <c:pt idx="208">
                  <c:v>1404685.897159548</c:v>
                </c:pt>
                <c:pt idx="209">
                  <c:v>1409755.831421337</c:v>
                </c:pt>
                <c:pt idx="210">
                  <c:v>1413389.148082351</c:v>
                </c:pt>
                <c:pt idx="211">
                  <c:v>1419813.056203923</c:v>
                </c:pt>
                <c:pt idx="212">
                  <c:v>1424652.117564163</c:v>
                </c:pt>
                <c:pt idx="213">
                  <c:v>1425204.142202444</c:v>
                </c:pt>
                <c:pt idx="214">
                  <c:v>1432281.707161652</c:v>
                </c:pt>
                <c:pt idx="215">
                  <c:v>1437190.183671614</c:v>
                </c:pt>
                <c:pt idx="216">
                  <c:v>1442722.594222931</c:v>
                </c:pt>
                <c:pt idx="217">
                  <c:v>1449729.613689773</c:v>
                </c:pt>
                <c:pt idx="218">
                  <c:v>1452158.806568112</c:v>
                </c:pt>
                <c:pt idx="219">
                  <c:v>1456158.161755214</c:v>
                </c:pt>
                <c:pt idx="220">
                  <c:v>1455445.194063743</c:v>
                </c:pt>
                <c:pt idx="221">
                  <c:v>1459071.436501613</c:v>
                </c:pt>
                <c:pt idx="222">
                  <c:v>1466762.993310517</c:v>
                </c:pt>
                <c:pt idx="223">
                  <c:v>1465279.347165289</c:v>
                </c:pt>
                <c:pt idx="224">
                  <c:v>1469075.522522254</c:v>
                </c:pt>
                <c:pt idx="225">
                  <c:v>1470292.760360195</c:v>
                </c:pt>
                <c:pt idx="226">
                  <c:v>1475651.111594141</c:v>
                </c:pt>
                <c:pt idx="227">
                  <c:v>1475409.505902499</c:v>
                </c:pt>
                <c:pt idx="228">
                  <c:v>1479582.067270057</c:v>
                </c:pt>
                <c:pt idx="229">
                  <c:v>1485748.551720154</c:v>
                </c:pt>
                <c:pt idx="230">
                  <c:v>1488847.873390061</c:v>
                </c:pt>
                <c:pt idx="231">
                  <c:v>1490792.891324634</c:v>
                </c:pt>
                <c:pt idx="232">
                  <c:v>1490405.880432256</c:v>
                </c:pt>
                <c:pt idx="233">
                  <c:v>1493174.169662968</c:v>
                </c:pt>
                <c:pt idx="234">
                  <c:v>1491756.222208804</c:v>
                </c:pt>
                <c:pt idx="235">
                  <c:v>1490974.211813236</c:v>
                </c:pt>
                <c:pt idx="236">
                  <c:v>1496878.631641988</c:v>
                </c:pt>
                <c:pt idx="237">
                  <c:v>1495376.869190543</c:v>
                </c:pt>
                <c:pt idx="238">
                  <c:v>1496601.508992263</c:v>
                </c:pt>
                <c:pt idx="239">
                  <c:v>1490806.293895504</c:v>
                </c:pt>
                <c:pt idx="240">
                  <c:v>1494071.493305255</c:v>
                </c:pt>
                <c:pt idx="241">
                  <c:v>1498197.345012907</c:v>
                </c:pt>
                <c:pt idx="242">
                  <c:v>1499631.470088455</c:v>
                </c:pt>
                <c:pt idx="243">
                  <c:v>1505102.094888399</c:v>
                </c:pt>
                <c:pt idx="244">
                  <c:v>1507900.188670921</c:v>
                </c:pt>
                <c:pt idx="245">
                  <c:v>1510420.377928548</c:v>
                </c:pt>
                <c:pt idx="246">
                  <c:v>1514225.392902908</c:v>
                </c:pt>
                <c:pt idx="247">
                  <c:v>1520207.489021338</c:v>
                </c:pt>
                <c:pt idx="248">
                  <c:v>1521365.630333931</c:v>
                </c:pt>
                <c:pt idx="249">
                  <c:v>1524970.112153153</c:v>
                </c:pt>
                <c:pt idx="250">
                  <c:v>1524117.747451604</c:v>
                </c:pt>
                <c:pt idx="251">
                  <c:v>1526253.236535732</c:v>
                </c:pt>
                <c:pt idx="252">
                  <c:v>1528704.897352806</c:v>
                </c:pt>
                <c:pt idx="253">
                  <c:v>1525523.200660644</c:v>
                </c:pt>
                <c:pt idx="254">
                  <c:v>1529006.60991879</c:v>
                </c:pt>
                <c:pt idx="255">
                  <c:v>1532086.034888829</c:v>
                </c:pt>
                <c:pt idx="256">
                  <c:v>1536713.563738257</c:v>
                </c:pt>
                <c:pt idx="257">
                  <c:v>1536794.553541127</c:v>
                </c:pt>
                <c:pt idx="258">
                  <c:v>1541201.068072761</c:v>
                </c:pt>
                <c:pt idx="259">
                  <c:v>1539530.792674656</c:v>
                </c:pt>
                <c:pt idx="260">
                  <c:v>1542233.360803545</c:v>
                </c:pt>
                <c:pt idx="261">
                  <c:v>1545090.632017263</c:v>
                </c:pt>
                <c:pt idx="262">
                  <c:v>1542505.950980323</c:v>
                </c:pt>
                <c:pt idx="263">
                  <c:v>1543881.049644971</c:v>
                </c:pt>
                <c:pt idx="264">
                  <c:v>1542404.287689271</c:v>
                </c:pt>
                <c:pt idx="265">
                  <c:v>1543245.103946396</c:v>
                </c:pt>
                <c:pt idx="266">
                  <c:v>1546359.348887205</c:v>
                </c:pt>
                <c:pt idx="267">
                  <c:v>1550378.113171233</c:v>
                </c:pt>
                <c:pt idx="268">
                  <c:v>1546381.44723562</c:v>
                </c:pt>
                <c:pt idx="269">
                  <c:v>1550313.406047598</c:v>
                </c:pt>
                <c:pt idx="270">
                  <c:v>1548055.75843922</c:v>
                </c:pt>
                <c:pt idx="271">
                  <c:v>1545747.705552723</c:v>
                </c:pt>
                <c:pt idx="272">
                  <c:v>1546709.068800948</c:v>
                </c:pt>
                <c:pt idx="273">
                  <c:v>1545296.330505604</c:v>
                </c:pt>
                <c:pt idx="274">
                  <c:v>1546954.033894941</c:v>
                </c:pt>
                <c:pt idx="275">
                  <c:v>1549089.300208352</c:v>
                </c:pt>
                <c:pt idx="276">
                  <c:v>1547332.234234348</c:v>
                </c:pt>
                <c:pt idx="277">
                  <c:v>1550250.408247332</c:v>
                </c:pt>
                <c:pt idx="278">
                  <c:v>1549889.192725312</c:v>
                </c:pt>
                <c:pt idx="279">
                  <c:v>1553761.330996189</c:v>
                </c:pt>
                <c:pt idx="280">
                  <c:v>1556329.579864703</c:v>
                </c:pt>
                <c:pt idx="281">
                  <c:v>1558829.778416716</c:v>
                </c:pt>
                <c:pt idx="282">
                  <c:v>1560652.493534071</c:v>
                </c:pt>
                <c:pt idx="283">
                  <c:v>1564754.483542742</c:v>
                </c:pt>
                <c:pt idx="284">
                  <c:v>1563298.983087025</c:v>
                </c:pt>
                <c:pt idx="285">
                  <c:v>1566341.99219139</c:v>
                </c:pt>
                <c:pt idx="286">
                  <c:v>1573295.583334966</c:v>
                </c:pt>
                <c:pt idx="287">
                  <c:v>1565546.948906195</c:v>
                </c:pt>
                <c:pt idx="288">
                  <c:v>1567753.056559808</c:v>
                </c:pt>
                <c:pt idx="289">
                  <c:v>1567206.648728385</c:v>
                </c:pt>
                <c:pt idx="290">
                  <c:v>1567466.336829076</c:v>
                </c:pt>
                <c:pt idx="291">
                  <c:v>1564308.545646821</c:v>
                </c:pt>
                <c:pt idx="292">
                  <c:v>1563978.995851596</c:v>
                </c:pt>
                <c:pt idx="293">
                  <c:v>1561848.99854501</c:v>
                </c:pt>
                <c:pt idx="294">
                  <c:v>1563156.834039428</c:v>
                </c:pt>
                <c:pt idx="295">
                  <c:v>1559615.516618803</c:v>
                </c:pt>
                <c:pt idx="296">
                  <c:v>1564338.983756321</c:v>
                </c:pt>
                <c:pt idx="297">
                  <c:v>1561384.766153634</c:v>
                </c:pt>
                <c:pt idx="298">
                  <c:v>1562325.381461372</c:v>
                </c:pt>
                <c:pt idx="299">
                  <c:v>1559873.349570988</c:v>
                </c:pt>
                <c:pt idx="300">
                  <c:v>1567364.813349169</c:v>
                </c:pt>
                <c:pt idx="301">
                  <c:v>1562560.420719849</c:v>
                </c:pt>
                <c:pt idx="302">
                  <c:v>1563171.33756363</c:v>
                </c:pt>
                <c:pt idx="303">
                  <c:v>1562819.932680609</c:v>
                </c:pt>
                <c:pt idx="304">
                  <c:v>1565425.278516684</c:v>
                </c:pt>
                <c:pt idx="305">
                  <c:v>1562221.100638177</c:v>
                </c:pt>
                <c:pt idx="306">
                  <c:v>1564148.418294456</c:v>
                </c:pt>
                <c:pt idx="307">
                  <c:v>1564320.271032086</c:v>
                </c:pt>
                <c:pt idx="308">
                  <c:v>1564356.183449022</c:v>
                </c:pt>
                <c:pt idx="309">
                  <c:v>1565039.016578355</c:v>
                </c:pt>
                <c:pt idx="310">
                  <c:v>1563739.078263191</c:v>
                </c:pt>
                <c:pt idx="311">
                  <c:v>1563744.601120181</c:v>
                </c:pt>
                <c:pt idx="312">
                  <c:v>1563017.777098822</c:v>
                </c:pt>
                <c:pt idx="313">
                  <c:v>1564871.926853527</c:v>
                </c:pt>
                <c:pt idx="314">
                  <c:v>1564724.559496307</c:v>
                </c:pt>
                <c:pt idx="315">
                  <c:v>1564320.870742745</c:v>
                </c:pt>
                <c:pt idx="316">
                  <c:v>1563540.320268294</c:v>
                </c:pt>
                <c:pt idx="317">
                  <c:v>1564333.022323473</c:v>
                </c:pt>
                <c:pt idx="318">
                  <c:v>1562199.126446701</c:v>
                </c:pt>
                <c:pt idx="319">
                  <c:v>1565180.672985601</c:v>
                </c:pt>
                <c:pt idx="320">
                  <c:v>1564639.833248295</c:v>
                </c:pt>
                <c:pt idx="321">
                  <c:v>1566421.943706318</c:v>
                </c:pt>
                <c:pt idx="322">
                  <c:v>1565681.419525664</c:v>
                </c:pt>
                <c:pt idx="323">
                  <c:v>1568199.647948677</c:v>
                </c:pt>
                <c:pt idx="324">
                  <c:v>1569822.041604955</c:v>
                </c:pt>
                <c:pt idx="325">
                  <c:v>1568217.593906046</c:v>
                </c:pt>
                <c:pt idx="326">
                  <c:v>1569524.806907</c:v>
                </c:pt>
                <c:pt idx="327">
                  <c:v>1569368.059609942</c:v>
                </c:pt>
                <c:pt idx="328">
                  <c:v>1569190.879967325</c:v>
                </c:pt>
                <c:pt idx="329">
                  <c:v>1569650.238596141</c:v>
                </c:pt>
                <c:pt idx="330">
                  <c:v>1567563.3281085</c:v>
                </c:pt>
                <c:pt idx="331">
                  <c:v>1568898.50929204</c:v>
                </c:pt>
                <c:pt idx="332">
                  <c:v>1569944.004654254</c:v>
                </c:pt>
                <c:pt idx="333">
                  <c:v>1569473.662064685</c:v>
                </c:pt>
                <c:pt idx="334">
                  <c:v>1567455.268029352</c:v>
                </c:pt>
                <c:pt idx="335">
                  <c:v>1570310.281843851</c:v>
                </c:pt>
                <c:pt idx="336">
                  <c:v>1574224.294881607</c:v>
                </c:pt>
                <c:pt idx="337">
                  <c:v>1571516.589637014</c:v>
                </c:pt>
                <c:pt idx="338">
                  <c:v>1569235.852709902</c:v>
                </c:pt>
                <c:pt idx="339">
                  <c:v>1571255.163961122</c:v>
                </c:pt>
                <c:pt idx="340">
                  <c:v>1571136.901361576</c:v>
                </c:pt>
                <c:pt idx="341">
                  <c:v>1570148.656928643</c:v>
                </c:pt>
                <c:pt idx="342">
                  <c:v>1573461.265637049</c:v>
                </c:pt>
                <c:pt idx="343">
                  <c:v>1571927.760458228</c:v>
                </c:pt>
                <c:pt idx="344">
                  <c:v>1571357.064464934</c:v>
                </c:pt>
                <c:pt idx="345">
                  <c:v>1570710.132234416</c:v>
                </c:pt>
                <c:pt idx="346">
                  <c:v>1570920.154457934</c:v>
                </c:pt>
                <c:pt idx="347">
                  <c:v>1571222.227914945</c:v>
                </c:pt>
                <c:pt idx="348">
                  <c:v>1570610.689322862</c:v>
                </c:pt>
                <c:pt idx="349">
                  <c:v>1569655.903693074</c:v>
                </c:pt>
                <c:pt idx="350">
                  <c:v>1569875.25109307</c:v>
                </c:pt>
                <c:pt idx="351">
                  <c:v>1571233.500323254</c:v>
                </c:pt>
                <c:pt idx="352">
                  <c:v>1570943.960165693</c:v>
                </c:pt>
                <c:pt idx="353">
                  <c:v>1571982.681557512</c:v>
                </c:pt>
                <c:pt idx="354">
                  <c:v>1572259.258300675</c:v>
                </c:pt>
                <c:pt idx="355">
                  <c:v>1572614.084795817</c:v>
                </c:pt>
                <c:pt idx="356">
                  <c:v>1571480.407491995</c:v>
                </c:pt>
                <c:pt idx="357">
                  <c:v>1571561.363130061</c:v>
                </c:pt>
                <c:pt idx="358">
                  <c:v>1571655.72711598</c:v>
                </c:pt>
                <c:pt idx="359">
                  <c:v>1570616.194527362</c:v>
                </c:pt>
                <c:pt idx="360">
                  <c:v>1572032.782834182</c:v>
                </c:pt>
                <c:pt idx="361">
                  <c:v>1571682.267441503</c:v>
                </c:pt>
                <c:pt idx="362">
                  <c:v>1572196.276680154</c:v>
                </c:pt>
                <c:pt idx="363">
                  <c:v>1573208.116131073</c:v>
                </c:pt>
                <c:pt idx="364">
                  <c:v>1572053.093549346</c:v>
                </c:pt>
                <c:pt idx="365">
                  <c:v>1572997.938481164</c:v>
                </c:pt>
                <c:pt idx="366">
                  <c:v>1572703.788991772</c:v>
                </c:pt>
                <c:pt idx="367">
                  <c:v>1571558.68286906</c:v>
                </c:pt>
                <c:pt idx="368">
                  <c:v>1572013.495115716</c:v>
                </c:pt>
                <c:pt idx="369">
                  <c:v>1572343.586206007</c:v>
                </c:pt>
                <c:pt idx="370">
                  <c:v>1572720.763699595</c:v>
                </c:pt>
                <c:pt idx="371">
                  <c:v>1572301.299894827</c:v>
                </c:pt>
                <c:pt idx="372">
                  <c:v>1570871.07621487</c:v>
                </c:pt>
                <c:pt idx="373">
                  <c:v>1570672.733664387</c:v>
                </c:pt>
                <c:pt idx="374">
                  <c:v>1571073.434603182</c:v>
                </c:pt>
                <c:pt idx="375">
                  <c:v>1570516.82518199</c:v>
                </c:pt>
                <c:pt idx="376">
                  <c:v>1572013.677523831</c:v>
                </c:pt>
                <c:pt idx="377">
                  <c:v>1570815.412223024</c:v>
                </c:pt>
                <c:pt idx="378">
                  <c:v>1569831.08199834</c:v>
                </c:pt>
                <c:pt idx="379">
                  <c:v>1571363.658929777</c:v>
                </c:pt>
                <c:pt idx="380">
                  <c:v>1571027.901584785</c:v>
                </c:pt>
                <c:pt idx="381">
                  <c:v>1571354.092623132</c:v>
                </c:pt>
                <c:pt idx="382">
                  <c:v>1570914.734373712</c:v>
                </c:pt>
                <c:pt idx="383">
                  <c:v>1570731.567836153</c:v>
                </c:pt>
                <c:pt idx="384">
                  <c:v>1571019.806830583</c:v>
                </c:pt>
                <c:pt idx="385">
                  <c:v>1571346.02633351</c:v>
                </c:pt>
                <c:pt idx="386">
                  <c:v>1571697.43768844</c:v>
                </c:pt>
                <c:pt idx="387">
                  <c:v>1571746.47559558</c:v>
                </c:pt>
                <c:pt idx="388">
                  <c:v>1571313.463700076</c:v>
                </c:pt>
                <c:pt idx="389">
                  <c:v>1571730.815541384</c:v>
                </c:pt>
                <c:pt idx="390">
                  <c:v>1572125.021677502</c:v>
                </c:pt>
                <c:pt idx="391">
                  <c:v>1571866.145520495</c:v>
                </c:pt>
                <c:pt idx="392">
                  <c:v>1573106.932509796</c:v>
                </c:pt>
                <c:pt idx="393">
                  <c:v>1573794.285236634</c:v>
                </c:pt>
                <c:pt idx="394">
                  <c:v>1573052.226246537</c:v>
                </c:pt>
                <c:pt idx="395">
                  <c:v>1573484.218409702</c:v>
                </c:pt>
                <c:pt idx="396">
                  <c:v>1572838.672749971</c:v>
                </c:pt>
                <c:pt idx="397">
                  <c:v>1573455.992027195</c:v>
                </c:pt>
                <c:pt idx="398">
                  <c:v>1573109.852559203</c:v>
                </c:pt>
                <c:pt idx="399">
                  <c:v>1573097.80971917</c:v>
                </c:pt>
                <c:pt idx="400">
                  <c:v>1573188.322861777</c:v>
                </c:pt>
                <c:pt idx="401">
                  <c:v>1573297.328749853</c:v>
                </c:pt>
                <c:pt idx="402">
                  <c:v>1572830.993971362</c:v>
                </c:pt>
                <c:pt idx="403">
                  <c:v>1572902.560323702</c:v>
                </c:pt>
                <c:pt idx="404">
                  <c:v>1573007.205961334</c:v>
                </c:pt>
                <c:pt idx="405">
                  <c:v>1573045.35281138</c:v>
                </c:pt>
                <c:pt idx="406">
                  <c:v>1572933.499640209</c:v>
                </c:pt>
                <c:pt idx="407">
                  <c:v>1572988.86125286</c:v>
                </c:pt>
                <c:pt idx="408">
                  <c:v>1573278.341309011</c:v>
                </c:pt>
                <c:pt idx="409">
                  <c:v>1573496.725742979</c:v>
                </c:pt>
                <c:pt idx="410">
                  <c:v>1573092.945272152</c:v>
                </c:pt>
                <c:pt idx="411">
                  <c:v>1573025.09777281</c:v>
                </c:pt>
                <c:pt idx="412">
                  <c:v>1573047.469383745</c:v>
                </c:pt>
                <c:pt idx="413">
                  <c:v>1573005.121568052</c:v>
                </c:pt>
                <c:pt idx="414">
                  <c:v>1573032.35106578</c:v>
                </c:pt>
                <c:pt idx="415">
                  <c:v>1573130.004588902</c:v>
                </c:pt>
                <c:pt idx="416">
                  <c:v>1573003.485378769</c:v>
                </c:pt>
                <c:pt idx="417">
                  <c:v>1572768.465081547</c:v>
                </c:pt>
                <c:pt idx="418">
                  <c:v>1573171.458397963</c:v>
                </c:pt>
                <c:pt idx="419">
                  <c:v>1573134.955293064</c:v>
                </c:pt>
                <c:pt idx="420">
                  <c:v>1573019.165073243</c:v>
                </c:pt>
                <c:pt idx="421">
                  <c:v>1573171.182965618</c:v>
                </c:pt>
                <c:pt idx="422">
                  <c:v>1573196.883269828</c:v>
                </c:pt>
                <c:pt idx="423">
                  <c:v>1572872.191928504</c:v>
                </c:pt>
                <c:pt idx="424">
                  <c:v>1573079.356469869</c:v>
                </c:pt>
                <c:pt idx="425">
                  <c:v>1573135.764308888</c:v>
                </c:pt>
                <c:pt idx="426">
                  <c:v>1573053.633487152</c:v>
                </c:pt>
                <c:pt idx="427">
                  <c:v>1573100.264628051</c:v>
                </c:pt>
                <c:pt idx="428">
                  <c:v>1572926.627871695</c:v>
                </c:pt>
                <c:pt idx="429">
                  <c:v>1573044.323490246</c:v>
                </c:pt>
                <c:pt idx="430">
                  <c:v>1573091.771105562</c:v>
                </c:pt>
                <c:pt idx="431">
                  <c:v>1573038.724537785</c:v>
                </c:pt>
                <c:pt idx="432">
                  <c:v>1573125.993797502</c:v>
                </c:pt>
                <c:pt idx="433">
                  <c:v>1573109.558169074</c:v>
                </c:pt>
                <c:pt idx="434">
                  <c:v>1573060.121711066</c:v>
                </c:pt>
                <c:pt idx="435">
                  <c:v>1573221.516166195</c:v>
                </c:pt>
                <c:pt idx="436">
                  <c:v>1573138.408736634</c:v>
                </c:pt>
                <c:pt idx="437">
                  <c:v>1573268.915699215</c:v>
                </c:pt>
                <c:pt idx="438">
                  <c:v>1573329.068555709</c:v>
                </c:pt>
                <c:pt idx="439">
                  <c:v>1573303.266842009</c:v>
                </c:pt>
                <c:pt idx="440">
                  <c:v>1573243.865030686</c:v>
                </c:pt>
                <c:pt idx="441">
                  <c:v>1573295.578893628</c:v>
                </c:pt>
                <c:pt idx="442">
                  <c:v>1573300.720387306</c:v>
                </c:pt>
                <c:pt idx="443">
                  <c:v>1573398.20136303</c:v>
                </c:pt>
                <c:pt idx="444">
                  <c:v>1573407.81707946</c:v>
                </c:pt>
                <c:pt idx="445">
                  <c:v>1573517.312146896</c:v>
                </c:pt>
                <c:pt idx="446">
                  <c:v>1573457.692575558</c:v>
                </c:pt>
                <c:pt idx="447">
                  <c:v>1573461.78672391</c:v>
                </c:pt>
                <c:pt idx="448">
                  <c:v>1573387.149675898</c:v>
                </c:pt>
                <c:pt idx="449">
                  <c:v>1573491.958353717</c:v>
                </c:pt>
                <c:pt idx="450">
                  <c:v>1573336.281168814</c:v>
                </c:pt>
                <c:pt idx="451">
                  <c:v>1573449.171685021</c:v>
                </c:pt>
                <c:pt idx="452">
                  <c:v>1573294.049897314</c:v>
                </c:pt>
                <c:pt idx="453">
                  <c:v>1573432.655700448</c:v>
                </c:pt>
                <c:pt idx="454">
                  <c:v>1573402.806507541</c:v>
                </c:pt>
                <c:pt idx="455">
                  <c:v>1573389.181310656</c:v>
                </c:pt>
                <c:pt idx="456">
                  <c:v>1573388.871704214</c:v>
                </c:pt>
                <c:pt idx="457">
                  <c:v>1573394.629213716</c:v>
                </c:pt>
                <c:pt idx="458">
                  <c:v>1573359.038521043</c:v>
                </c:pt>
                <c:pt idx="459">
                  <c:v>1573358.050673761</c:v>
                </c:pt>
                <c:pt idx="460">
                  <c:v>1573330.31671244</c:v>
                </c:pt>
                <c:pt idx="461">
                  <c:v>1573345.83865685</c:v>
                </c:pt>
                <c:pt idx="462">
                  <c:v>1573371.527126021</c:v>
                </c:pt>
                <c:pt idx="463">
                  <c:v>1573421.861941428</c:v>
                </c:pt>
                <c:pt idx="464">
                  <c:v>1573401.716701807</c:v>
                </c:pt>
                <c:pt idx="465">
                  <c:v>1573461.959798897</c:v>
                </c:pt>
                <c:pt idx="466">
                  <c:v>1573420.749437419</c:v>
                </c:pt>
                <c:pt idx="467">
                  <c:v>1573329.248044351</c:v>
                </c:pt>
                <c:pt idx="468">
                  <c:v>1573431.70981727</c:v>
                </c:pt>
                <c:pt idx="469">
                  <c:v>1573454.964869548</c:v>
                </c:pt>
                <c:pt idx="470">
                  <c:v>1573468.732363852</c:v>
                </c:pt>
                <c:pt idx="471">
                  <c:v>1573541.633885398</c:v>
                </c:pt>
                <c:pt idx="472">
                  <c:v>1573538.69165522</c:v>
                </c:pt>
                <c:pt idx="473">
                  <c:v>1573555.301684082</c:v>
                </c:pt>
                <c:pt idx="474">
                  <c:v>1573530.408423805</c:v>
                </c:pt>
                <c:pt idx="475">
                  <c:v>1573633.924466954</c:v>
                </c:pt>
                <c:pt idx="476">
                  <c:v>1573537.045563948</c:v>
                </c:pt>
                <c:pt idx="477">
                  <c:v>1573505.038847326</c:v>
                </c:pt>
                <c:pt idx="478">
                  <c:v>1573521.289264417</c:v>
                </c:pt>
                <c:pt idx="479">
                  <c:v>1573487.319341106</c:v>
                </c:pt>
                <c:pt idx="480">
                  <c:v>1573449.650716541</c:v>
                </c:pt>
                <c:pt idx="481">
                  <c:v>1573422.296239027</c:v>
                </c:pt>
                <c:pt idx="482">
                  <c:v>1573435.058199579</c:v>
                </c:pt>
                <c:pt idx="483">
                  <c:v>1573496.172244855</c:v>
                </c:pt>
                <c:pt idx="484">
                  <c:v>1573482.714383783</c:v>
                </c:pt>
                <c:pt idx="485">
                  <c:v>1573479.820372924</c:v>
                </c:pt>
                <c:pt idx="486">
                  <c:v>1573494.95641383</c:v>
                </c:pt>
                <c:pt idx="487">
                  <c:v>1573456.665697565</c:v>
                </c:pt>
                <c:pt idx="488">
                  <c:v>1573514.123895223</c:v>
                </c:pt>
                <c:pt idx="489">
                  <c:v>1573514.352202347</c:v>
                </c:pt>
                <c:pt idx="490">
                  <c:v>1573512.471151035</c:v>
                </c:pt>
                <c:pt idx="491">
                  <c:v>1573539.994855388</c:v>
                </c:pt>
                <c:pt idx="492">
                  <c:v>1573572.017925361</c:v>
                </c:pt>
                <c:pt idx="493">
                  <c:v>1573547.444963244</c:v>
                </c:pt>
                <c:pt idx="494">
                  <c:v>1573569.933766543</c:v>
                </c:pt>
                <c:pt idx="495">
                  <c:v>1573528.218997559</c:v>
                </c:pt>
                <c:pt idx="496">
                  <c:v>1573566.567390075</c:v>
                </c:pt>
                <c:pt idx="497">
                  <c:v>1573562.842142384</c:v>
                </c:pt>
                <c:pt idx="498">
                  <c:v>1573551.286161559</c:v>
                </c:pt>
                <c:pt idx="499">
                  <c:v>1573546.453469297</c:v>
                </c:pt>
                <c:pt idx="500">
                  <c:v>1573533.601012886</c:v>
                </c:pt>
                <c:pt idx="501">
                  <c:v>1573554.63064837</c:v>
                </c:pt>
                <c:pt idx="502">
                  <c:v>1573538.366214142</c:v>
                </c:pt>
                <c:pt idx="503">
                  <c:v>1573533.184701126</c:v>
                </c:pt>
                <c:pt idx="504">
                  <c:v>1573517.648731383</c:v>
                </c:pt>
                <c:pt idx="505">
                  <c:v>1573541.589730337</c:v>
                </c:pt>
                <c:pt idx="506">
                  <c:v>1573529.942745658</c:v>
                </c:pt>
                <c:pt idx="507">
                  <c:v>1573474.048701338</c:v>
                </c:pt>
                <c:pt idx="508">
                  <c:v>1573521.83978511</c:v>
                </c:pt>
                <c:pt idx="509">
                  <c:v>1573567.675474038</c:v>
                </c:pt>
                <c:pt idx="510">
                  <c:v>1573554.336932273</c:v>
                </c:pt>
                <c:pt idx="511">
                  <c:v>1573561.596901929</c:v>
                </c:pt>
                <c:pt idx="512">
                  <c:v>1573551.778194166</c:v>
                </c:pt>
                <c:pt idx="513">
                  <c:v>1573550.616435536</c:v>
                </c:pt>
                <c:pt idx="514">
                  <c:v>1573559.517959051</c:v>
                </c:pt>
                <c:pt idx="515">
                  <c:v>1573572.544303434</c:v>
                </c:pt>
                <c:pt idx="516">
                  <c:v>1573561.386604952</c:v>
                </c:pt>
                <c:pt idx="517">
                  <c:v>1573540.935568322</c:v>
                </c:pt>
                <c:pt idx="518">
                  <c:v>1573545.58697606</c:v>
                </c:pt>
                <c:pt idx="519">
                  <c:v>1573550.915641856</c:v>
                </c:pt>
                <c:pt idx="520">
                  <c:v>1573569.422831242</c:v>
                </c:pt>
                <c:pt idx="521">
                  <c:v>1573568.365583653</c:v>
                </c:pt>
                <c:pt idx="522">
                  <c:v>1573572.037676642</c:v>
                </c:pt>
                <c:pt idx="523">
                  <c:v>1573557.379785047</c:v>
                </c:pt>
                <c:pt idx="524">
                  <c:v>1573583.856461799</c:v>
                </c:pt>
                <c:pt idx="525">
                  <c:v>1573573.87158495</c:v>
                </c:pt>
                <c:pt idx="526">
                  <c:v>1573562.990624358</c:v>
                </c:pt>
                <c:pt idx="527">
                  <c:v>1573565.736323265</c:v>
                </c:pt>
                <c:pt idx="528">
                  <c:v>1573580.731021808</c:v>
                </c:pt>
                <c:pt idx="529">
                  <c:v>1573578.392418528</c:v>
                </c:pt>
                <c:pt idx="530">
                  <c:v>1573587.177522572</c:v>
                </c:pt>
                <c:pt idx="531">
                  <c:v>1573579.141936339</c:v>
                </c:pt>
                <c:pt idx="532">
                  <c:v>1573582.356767816</c:v>
                </c:pt>
                <c:pt idx="533">
                  <c:v>1573600.650925353</c:v>
                </c:pt>
                <c:pt idx="534">
                  <c:v>1573582.404557209</c:v>
                </c:pt>
                <c:pt idx="535">
                  <c:v>1573606.605106839</c:v>
                </c:pt>
                <c:pt idx="536">
                  <c:v>1573605.725036441</c:v>
                </c:pt>
                <c:pt idx="537">
                  <c:v>1573595.860484268</c:v>
                </c:pt>
                <c:pt idx="538">
                  <c:v>1573611.258479459</c:v>
                </c:pt>
                <c:pt idx="539">
                  <c:v>1573611.866691807</c:v>
                </c:pt>
                <c:pt idx="540">
                  <c:v>1573614.724233256</c:v>
                </c:pt>
                <c:pt idx="541">
                  <c:v>1573612.743644042</c:v>
                </c:pt>
                <c:pt idx="542">
                  <c:v>1573611.457640432</c:v>
                </c:pt>
                <c:pt idx="543">
                  <c:v>1573614.643410349</c:v>
                </c:pt>
                <c:pt idx="544">
                  <c:v>1573611.076254678</c:v>
                </c:pt>
                <c:pt idx="545">
                  <c:v>1573611.082679525</c:v>
                </c:pt>
                <c:pt idx="546">
                  <c:v>1573610.488724083</c:v>
                </c:pt>
                <c:pt idx="547">
                  <c:v>1573607.29070035</c:v>
                </c:pt>
                <c:pt idx="548">
                  <c:v>1573607.950780965</c:v>
                </c:pt>
                <c:pt idx="549">
                  <c:v>1573609.277809888</c:v>
                </c:pt>
                <c:pt idx="550">
                  <c:v>1573614.513016819</c:v>
                </c:pt>
                <c:pt idx="551">
                  <c:v>1573616.29309393</c:v>
                </c:pt>
                <c:pt idx="552">
                  <c:v>1573620.860519778</c:v>
                </c:pt>
                <c:pt idx="553">
                  <c:v>1573607.55040831</c:v>
                </c:pt>
                <c:pt idx="554">
                  <c:v>1573609.370542245</c:v>
                </c:pt>
                <c:pt idx="555">
                  <c:v>1573622.057805475</c:v>
                </c:pt>
                <c:pt idx="556">
                  <c:v>1573619.664077722</c:v>
                </c:pt>
                <c:pt idx="557">
                  <c:v>1573617.400209234</c:v>
                </c:pt>
                <c:pt idx="558">
                  <c:v>1573618.81658971</c:v>
                </c:pt>
                <c:pt idx="559">
                  <c:v>1573616.962119811</c:v>
                </c:pt>
                <c:pt idx="560">
                  <c:v>1573623.175146797</c:v>
                </c:pt>
                <c:pt idx="561">
                  <c:v>1573620.745269439</c:v>
                </c:pt>
                <c:pt idx="562">
                  <c:v>1573615.605874471</c:v>
                </c:pt>
                <c:pt idx="563">
                  <c:v>1573621.667544064</c:v>
                </c:pt>
                <c:pt idx="564">
                  <c:v>1573621.192681289</c:v>
                </c:pt>
                <c:pt idx="565">
                  <c:v>1573622.168368664</c:v>
                </c:pt>
                <c:pt idx="566">
                  <c:v>1573617.377067874</c:v>
                </c:pt>
                <c:pt idx="567">
                  <c:v>1573628.985415765</c:v>
                </c:pt>
                <c:pt idx="568">
                  <c:v>1573619.186883068</c:v>
                </c:pt>
                <c:pt idx="569">
                  <c:v>1573625.838781763</c:v>
                </c:pt>
                <c:pt idx="570">
                  <c:v>1573623.278794626</c:v>
                </c:pt>
                <c:pt idx="571">
                  <c:v>1573625.04969102</c:v>
                </c:pt>
                <c:pt idx="572">
                  <c:v>1573622.190982545</c:v>
                </c:pt>
                <c:pt idx="573">
                  <c:v>1573621.14405623</c:v>
                </c:pt>
                <c:pt idx="574">
                  <c:v>1573620.597680972</c:v>
                </c:pt>
                <c:pt idx="575">
                  <c:v>1573620.982965214</c:v>
                </c:pt>
                <c:pt idx="576">
                  <c:v>1573622.638195769</c:v>
                </c:pt>
                <c:pt idx="577">
                  <c:v>1573619.463922624</c:v>
                </c:pt>
                <c:pt idx="578">
                  <c:v>1573618.631066023</c:v>
                </c:pt>
                <c:pt idx="579">
                  <c:v>1573616.824547711</c:v>
                </c:pt>
                <c:pt idx="580">
                  <c:v>1573616.986006898</c:v>
                </c:pt>
                <c:pt idx="581">
                  <c:v>1573615.985955413</c:v>
                </c:pt>
                <c:pt idx="582">
                  <c:v>1573616.683762126</c:v>
                </c:pt>
                <c:pt idx="583">
                  <c:v>1573622.006266182</c:v>
                </c:pt>
                <c:pt idx="584">
                  <c:v>1573620.040723314</c:v>
                </c:pt>
                <c:pt idx="585">
                  <c:v>1573619.168815106</c:v>
                </c:pt>
                <c:pt idx="586">
                  <c:v>1573619.330793072</c:v>
                </c:pt>
                <c:pt idx="587">
                  <c:v>1573616.814451898</c:v>
                </c:pt>
                <c:pt idx="588">
                  <c:v>1573620.919442127</c:v>
                </c:pt>
                <c:pt idx="589">
                  <c:v>1573624.441325848</c:v>
                </c:pt>
                <c:pt idx="590">
                  <c:v>1573624.454951585</c:v>
                </c:pt>
                <c:pt idx="591">
                  <c:v>1573620.888301607</c:v>
                </c:pt>
                <c:pt idx="592">
                  <c:v>1573622.670312972</c:v>
                </c:pt>
                <c:pt idx="593">
                  <c:v>1573622.411189229</c:v>
                </c:pt>
                <c:pt idx="594">
                  <c:v>1573621.365252579</c:v>
                </c:pt>
                <c:pt idx="595">
                  <c:v>1573625.266043195</c:v>
                </c:pt>
                <c:pt idx="596">
                  <c:v>1573624.988674949</c:v>
                </c:pt>
                <c:pt idx="597">
                  <c:v>1573628.563927029</c:v>
                </c:pt>
                <c:pt idx="598">
                  <c:v>1573627.805164995</c:v>
                </c:pt>
                <c:pt idx="599">
                  <c:v>1573620.310259891</c:v>
                </c:pt>
                <c:pt idx="600">
                  <c:v>1573626.371442781</c:v>
                </c:pt>
                <c:pt idx="601">
                  <c:v>1573627.475977027</c:v>
                </c:pt>
                <c:pt idx="602">
                  <c:v>1573625.54561032</c:v>
                </c:pt>
                <c:pt idx="603">
                  <c:v>1573622.900824558</c:v>
                </c:pt>
                <c:pt idx="604">
                  <c:v>1573627.274821246</c:v>
                </c:pt>
                <c:pt idx="605">
                  <c:v>1573625.110688889</c:v>
                </c:pt>
                <c:pt idx="606">
                  <c:v>1573624.518935618</c:v>
                </c:pt>
                <c:pt idx="607">
                  <c:v>1573630.059509527</c:v>
                </c:pt>
                <c:pt idx="608">
                  <c:v>1573622.440541447</c:v>
                </c:pt>
                <c:pt idx="609">
                  <c:v>1573626.397612892</c:v>
                </c:pt>
                <c:pt idx="610">
                  <c:v>1573624.903168101</c:v>
                </c:pt>
                <c:pt idx="611">
                  <c:v>1573626.153299956</c:v>
                </c:pt>
                <c:pt idx="612">
                  <c:v>1573626.877414588</c:v>
                </c:pt>
                <c:pt idx="613">
                  <c:v>1573626.948459992</c:v>
                </c:pt>
                <c:pt idx="614">
                  <c:v>1573624.815921606</c:v>
                </c:pt>
                <c:pt idx="615">
                  <c:v>1573626.152673832</c:v>
                </c:pt>
                <c:pt idx="616">
                  <c:v>1573628.999423712</c:v>
                </c:pt>
                <c:pt idx="617">
                  <c:v>1573628.519087474</c:v>
                </c:pt>
                <c:pt idx="618">
                  <c:v>1573627.982839627</c:v>
                </c:pt>
                <c:pt idx="619">
                  <c:v>1573629.083155573</c:v>
                </c:pt>
                <c:pt idx="620">
                  <c:v>1573629.902422281</c:v>
                </c:pt>
                <c:pt idx="621">
                  <c:v>1573628.415078017</c:v>
                </c:pt>
                <c:pt idx="622">
                  <c:v>1573627.569566678</c:v>
                </c:pt>
                <c:pt idx="623">
                  <c:v>1573626.946918858</c:v>
                </c:pt>
                <c:pt idx="624">
                  <c:v>1573627.359483106</c:v>
                </c:pt>
                <c:pt idx="625">
                  <c:v>1573628.544878966</c:v>
                </c:pt>
                <c:pt idx="626">
                  <c:v>1573631.444486287</c:v>
                </c:pt>
                <c:pt idx="627">
                  <c:v>1573627.626988051</c:v>
                </c:pt>
                <c:pt idx="628">
                  <c:v>1573627.581098411</c:v>
                </c:pt>
                <c:pt idx="629">
                  <c:v>1573627.352466283</c:v>
                </c:pt>
                <c:pt idx="630">
                  <c:v>1573627.970421592</c:v>
                </c:pt>
                <c:pt idx="631">
                  <c:v>1573627.234255519</c:v>
                </c:pt>
                <c:pt idx="632">
                  <c:v>1573627.553749304</c:v>
                </c:pt>
                <c:pt idx="633">
                  <c:v>1573626.195121655</c:v>
                </c:pt>
                <c:pt idx="634">
                  <c:v>1573625.918335547</c:v>
                </c:pt>
                <c:pt idx="635">
                  <c:v>1573625.37149627</c:v>
                </c:pt>
                <c:pt idx="636">
                  <c:v>1573626.066583944</c:v>
                </c:pt>
                <c:pt idx="637">
                  <c:v>1573625.631734032</c:v>
                </c:pt>
                <c:pt idx="638">
                  <c:v>1573625.490906182</c:v>
                </c:pt>
                <c:pt idx="639">
                  <c:v>1573626.377056011</c:v>
                </c:pt>
                <c:pt idx="640">
                  <c:v>1573625.236389294</c:v>
                </c:pt>
                <c:pt idx="641">
                  <c:v>1573625.570216572</c:v>
                </c:pt>
                <c:pt idx="642">
                  <c:v>1573624.916767027</c:v>
                </c:pt>
                <c:pt idx="643">
                  <c:v>1573625.244237931</c:v>
                </c:pt>
                <c:pt idx="644">
                  <c:v>1573625.534777508</c:v>
                </c:pt>
                <c:pt idx="645">
                  <c:v>1573625.658232125</c:v>
                </c:pt>
                <c:pt idx="646">
                  <c:v>1573625.586890207</c:v>
                </c:pt>
                <c:pt idx="647">
                  <c:v>1573626.044932711</c:v>
                </c:pt>
                <c:pt idx="648">
                  <c:v>1573626.410019184</c:v>
                </c:pt>
                <c:pt idx="649">
                  <c:v>1573626.45371844</c:v>
                </c:pt>
                <c:pt idx="650">
                  <c:v>1573626.255668049</c:v>
                </c:pt>
                <c:pt idx="651">
                  <c:v>1573626.290618238</c:v>
                </c:pt>
                <c:pt idx="652">
                  <c:v>1573626.577611241</c:v>
                </c:pt>
                <c:pt idx="653">
                  <c:v>1573626.74821815</c:v>
                </c:pt>
                <c:pt idx="654">
                  <c:v>1573626.794908314</c:v>
                </c:pt>
                <c:pt idx="655">
                  <c:v>1573626.844197033</c:v>
                </c:pt>
                <c:pt idx="656">
                  <c:v>1573626.77029918</c:v>
                </c:pt>
                <c:pt idx="657">
                  <c:v>1573626.979004424</c:v>
                </c:pt>
                <c:pt idx="658">
                  <c:v>1573627.019858723</c:v>
                </c:pt>
                <c:pt idx="659">
                  <c:v>1573626.90189237</c:v>
                </c:pt>
                <c:pt idx="660">
                  <c:v>1573626.80806362</c:v>
                </c:pt>
                <c:pt idx="661">
                  <c:v>1573627.229798541</c:v>
                </c:pt>
                <c:pt idx="662">
                  <c:v>1573627.407932854</c:v>
                </c:pt>
                <c:pt idx="663">
                  <c:v>1573627.056621137</c:v>
                </c:pt>
                <c:pt idx="664">
                  <c:v>1573627.56794118</c:v>
                </c:pt>
                <c:pt idx="665">
                  <c:v>1573627.575708169</c:v>
                </c:pt>
                <c:pt idx="666">
                  <c:v>1573627.609294216</c:v>
                </c:pt>
                <c:pt idx="667">
                  <c:v>1573627.287246244</c:v>
                </c:pt>
                <c:pt idx="668">
                  <c:v>1573627.21972298</c:v>
                </c:pt>
                <c:pt idx="669">
                  <c:v>1573627.424379607</c:v>
                </c:pt>
                <c:pt idx="670">
                  <c:v>1573627.706258757</c:v>
                </c:pt>
                <c:pt idx="671">
                  <c:v>1573627.282873008</c:v>
                </c:pt>
                <c:pt idx="672">
                  <c:v>1573627.334862379</c:v>
                </c:pt>
                <c:pt idx="673">
                  <c:v>1573627.088105506</c:v>
                </c:pt>
                <c:pt idx="674">
                  <c:v>1573627.006935609</c:v>
                </c:pt>
                <c:pt idx="675">
                  <c:v>1573626.991247915</c:v>
                </c:pt>
                <c:pt idx="676">
                  <c:v>1573627.340110765</c:v>
                </c:pt>
                <c:pt idx="677">
                  <c:v>1573626.915276131</c:v>
                </c:pt>
                <c:pt idx="678">
                  <c:v>1573627.107722291</c:v>
                </c:pt>
                <c:pt idx="679">
                  <c:v>1573626.479899822</c:v>
                </c:pt>
                <c:pt idx="680">
                  <c:v>1573627.129119697</c:v>
                </c:pt>
                <c:pt idx="681">
                  <c:v>1573627.000873726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TA!$B$2:$B$683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9771094.712117799</c:v>
                </c:pt>
                <c:pt idx="25">
                  <c:v>9767851.597987279</c:v>
                </c:pt>
                <c:pt idx="26">
                  <c:v>9483795.770179028</c:v>
                </c:pt>
                <c:pt idx="27">
                  <c:v>9478877.899880629</c:v>
                </c:pt>
                <c:pt idx="28">
                  <c:v>9239453.023259183</c:v>
                </c:pt>
                <c:pt idx="29">
                  <c:v>9256136.889299767</c:v>
                </c:pt>
                <c:pt idx="30">
                  <c:v>8455627.496578686</c:v>
                </c:pt>
                <c:pt idx="31">
                  <c:v>7907263.100158062</c:v>
                </c:pt>
                <c:pt idx="32">
                  <c:v>7537038.01662836</c:v>
                </c:pt>
                <c:pt idx="33">
                  <c:v>7227337.49477559</c:v>
                </c:pt>
                <c:pt idx="34">
                  <c:v>7059009.149958906</c:v>
                </c:pt>
                <c:pt idx="35">
                  <c:v>6988549.40627454</c:v>
                </c:pt>
                <c:pt idx="36">
                  <c:v>6992634.161948545</c:v>
                </c:pt>
                <c:pt idx="37">
                  <c:v>6769448.395092338</c:v>
                </c:pt>
                <c:pt idx="38">
                  <c:v>6600475.601998603</c:v>
                </c:pt>
                <c:pt idx="39">
                  <c:v>6534572.707133483</c:v>
                </c:pt>
                <c:pt idx="40">
                  <c:v>6535619.797420776</c:v>
                </c:pt>
                <c:pt idx="41">
                  <c:v>6406247.271989254</c:v>
                </c:pt>
                <c:pt idx="42">
                  <c:v>6406568.356482618</c:v>
                </c:pt>
                <c:pt idx="43">
                  <c:v>6307523.239346494</c:v>
                </c:pt>
                <c:pt idx="44">
                  <c:v>6307239.852387456</c:v>
                </c:pt>
                <c:pt idx="45">
                  <c:v>6230819.582084326</c:v>
                </c:pt>
                <c:pt idx="46">
                  <c:v>6198147.052141455</c:v>
                </c:pt>
                <c:pt idx="47">
                  <c:v>6004926.785298308</c:v>
                </c:pt>
                <c:pt idx="48">
                  <c:v>5873672.511754421</c:v>
                </c:pt>
                <c:pt idx="49">
                  <c:v>5706388.238731233</c:v>
                </c:pt>
                <c:pt idx="50">
                  <c:v>5632596.533292782</c:v>
                </c:pt>
                <c:pt idx="51">
                  <c:v>5568282.040126204</c:v>
                </c:pt>
                <c:pt idx="52">
                  <c:v>5544511.107404926</c:v>
                </c:pt>
                <c:pt idx="53">
                  <c:v>5540792.711817836</c:v>
                </c:pt>
                <c:pt idx="54">
                  <c:v>5460310.895520238</c:v>
                </c:pt>
                <c:pt idx="55">
                  <c:v>5409838.433669074</c:v>
                </c:pt>
                <c:pt idx="56">
                  <c:v>5363578.741567168</c:v>
                </c:pt>
                <c:pt idx="57">
                  <c:v>5375399.923310226</c:v>
                </c:pt>
                <c:pt idx="58">
                  <c:v>5298069.23417411</c:v>
                </c:pt>
                <c:pt idx="59">
                  <c:v>5258222.817350052</c:v>
                </c:pt>
                <c:pt idx="60">
                  <c:v>5220520.326167815</c:v>
                </c:pt>
                <c:pt idx="61">
                  <c:v>5223096.123942029</c:v>
                </c:pt>
                <c:pt idx="62">
                  <c:v>5125422.045520637</c:v>
                </c:pt>
                <c:pt idx="63">
                  <c:v>5042689.049533445</c:v>
                </c:pt>
                <c:pt idx="64">
                  <c:v>4981840.364746962</c:v>
                </c:pt>
                <c:pt idx="65">
                  <c:v>4949438.14595471</c:v>
                </c:pt>
                <c:pt idx="66">
                  <c:v>4918349.30009459</c:v>
                </c:pt>
                <c:pt idx="67">
                  <c:v>4873085.456899961</c:v>
                </c:pt>
                <c:pt idx="68">
                  <c:v>4858379.413549481</c:v>
                </c:pt>
                <c:pt idx="69">
                  <c:v>4849180.813891302</c:v>
                </c:pt>
                <c:pt idx="70">
                  <c:v>4776029.249759722</c:v>
                </c:pt>
                <c:pt idx="71">
                  <c:v>4748855.490307278</c:v>
                </c:pt>
                <c:pt idx="72">
                  <c:v>4737435.660057505</c:v>
                </c:pt>
                <c:pt idx="73">
                  <c:v>4733352.145580558</c:v>
                </c:pt>
                <c:pt idx="74">
                  <c:v>4688790.943857102</c:v>
                </c:pt>
                <c:pt idx="75">
                  <c:v>4652020.661171262</c:v>
                </c:pt>
                <c:pt idx="76">
                  <c:v>4646677.702741424</c:v>
                </c:pt>
                <c:pt idx="77">
                  <c:v>4638784.554240405</c:v>
                </c:pt>
                <c:pt idx="78">
                  <c:v>4588143.303218576</c:v>
                </c:pt>
                <c:pt idx="79">
                  <c:v>4530001.339210397</c:v>
                </c:pt>
                <c:pt idx="80">
                  <c:v>4494640.90436672</c:v>
                </c:pt>
                <c:pt idx="81">
                  <c:v>4462723.012664852</c:v>
                </c:pt>
                <c:pt idx="82">
                  <c:v>4427866.717711733</c:v>
                </c:pt>
                <c:pt idx="83">
                  <c:v>4406820.913581639</c:v>
                </c:pt>
                <c:pt idx="84">
                  <c:v>4385805.765789698</c:v>
                </c:pt>
                <c:pt idx="85">
                  <c:v>4351364.449800843</c:v>
                </c:pt>
                <c:pt idx="86">
                  <c:v>4324886.039264958</c:v>
                </c:pt>
                <c:pt idx="87">
                  <c:v>4303763.5656631</c:v>
                </c:pt>
                <c:pt idx="88">
                  <c:v>4307902.939712985</c:v>
                </c:pt>
                <c:pt idx="89">
                  <c:v>4271362.70488588</c:v>
                </c:pt>
                <c:pt idx="90">
                  <c:v>4253026.447702988</c:v>
                </c:pt>
                <c:pt idx="91">
                  <c:v>4239412.309193108</c:v>
                </c:pt>
                <c:pt idx="92">
                  <c:v>4242869.067037391</c:v>
                </c:pt>
                <c:pt idx="93">
                  <c:v>4200445.472021528</c:v>
                </c:pt>
                <c:pt idx="94">
                  <c:v>4171144.208402984</c:v>
                </c:pt>
                <c:pt idx="95">
                  <c:v>4150242.039389248</c:v>
                </c:pt>
                <c:pt idx="96">
                  <c:v>4129350.353017538</c:v>
                </c:pt>
                <c:pt idx="97">
                  <c:v>4109292.032156711</c:v>
                </c:pt>
                <c:pt idx="98">
                  <c:v>4086417.386592934</c:v>
                </c:pt>
                <c:pt idx="99">
                  <c:v>4074922.043458676</c:v>
                </c:pt>
                <c:pt idx="100">
                  <c:v>4042771.891402483</c:v>
                </c:pt>
                <c:pt idx="101">
                  <c:v>4031193.292363416</c:v>
                </c:pt>
                <c:pt idx="102">
                  <c:v>4030341.914915843</c:v>
                </c:pt>
                <c:pt idx="103">
                  <c:v>4015616.229327593</c:v>
                </c:pt>
                <c:pt idx="104">
                  <c:v>3998819.594678866</c:v>
                </c:pt>
                <c:pt idx="105">
                  <c:v>3979815.231095275</c:v>
                </c:pt>
                <c:pt idx="106">
                  <c:v>3964043.381729852</c:v>
                </c:pt>
                <c:pt idx="107">
                  <c:v>3954552.830302704</c:v>
                </c:pt>
                <c:pt idx="108">
                  <c:v>3938776.431085892</c:v>
                </c:pt>
                <c:pt idx="109">
                  <c:v>3913705.048836248</c:v>
                </c:pt>
                <c:pt idx="110">
                  <c:v>3897356.610018684</c:v>
                </c:pt>
                <c:pt idx="111">
                  <c:v>3880369.9534184</c:v>
                </c:pt>
                <c:pt idx="112">
                  <c:v>3861995.935244051</c:v>
                </c:pt>
                <c:pt idx="113">
                  <c:v>3849340.216517355</c:v>
                </c:pt>
                <c:pt idx="114">
                  <c:v>3838191.305683801</c:v>
                </c:pt>
                <c:pt idx="115">
                  <c:v>3819868.714659855</c:v>
                </c:pt>
                <c:pt idx="116">
                  <c:v>3812662.577043771</c:v>
                </c:pt>
                <c:pt idx="117">
                  <c:v>3814524.491380615</c:v>
                </c:pt>
                <c:pt idx="118">
                  <c:v>3796195.712049697</c:v>
                </c:pt>
                <c:pt idx="119">
                  <c:v>3787933.48652282</c:v>
                </c:pt>
                <c:pt idx="120">
                  <c:v>3771215.961132854</c:v>
                </c:pt>
                <c:pt idx="121">
                  <c:v>3761342.848652182</c:v>
                </c:pt>
                <c:pt idx="122">
                  <c:v>3750363.216383308</c:v>
                </c:pt>
                <c:pt idx="123">
                  <c:v>3732391.611614318</c:v>
                </c:pt>
                <c:pt idx="124">
                  <c:v>3717340.764457289</c:v>
                </c:pt>
                <c:pt idx="125">
                  <c:v>3705687.053193603</c:v>
                </c:pt>
                <c:pt idx="126">
                  <c:v>3694475.368462281</c:v>
                </c:pt>
                <c:pt idx="127">
                  <c:v>3683887.009484565</c:v>
                </c:pt>
                <c:pt idx="128">
                  <c:v>3672668.787774937</c:v>
                </c:pt>
                <c:pt idx="129">
                  <c:v>3666909.326394323</c:v>
                </c:pt>
                <c:pt idx="130">
                  <c:v>3650379.415193517</c:v>
                </c:pt>
                <c:pt idx="131">
                  <c:v>3643731.051666767</c:v>
                </c:pt>
                <c:pt idx="132">
                  <c:v>3643592.377345584</c:v>
                </c:pt>
                <c:pt idx="133">
                  <c:v>3633641.144474362</c:v>
                </c:pt>
                <c:pt idx="134">
                  <c:v>3623962.924688823</c:v>
                </c:pt>
                <c:pt idx="135">
                  <c:v>3612453.651983966</c:v>
                </c:pt>
                <c:pt idx="136">
                  <c:v>3603265.946866338</c:v>
                </c:pt>
                <c:pt idx="137">
                  <c:v>3597212.497084551</c:v>
                </c:pt>
                <c:pt idx="138">
                  <c:v>3587953.799517852</c:v>
                </c:pt>
                <c:pt idx="139">
                  <c:v>3574282.151991681</c:v>
                </c:pt>
                <c:pt idx="140">
                  <c:v>3564630.955278314</c:v>
                </c:pt>
                <c:pt idx="141">
                  <c:v>3554835.22690244</c:v>
                </c:pt>
                <c:pt idx="142">
                  <c:v>3544510.926355118</c:v>
                </c:pt>
                <c:pt idx="143">
                  <c:v>3537106.440877107</c:v>
                </c:pt>
                <c:pt idx="144">
                  <c:v>3531145.795033488</c:v>
                </c:pt>
                <c:pt idx="145">
                  <c:v>3520225.23846684</c:v>
                </c:pt>
                <c:pt idx="146">
                  <c:v>3514863.630441755</c:v>
                </c:pt>
                <c:pt idx="147">
                  <c:v>3515635.485831627</c:v>
                </c:pt>
                <c:pt idx="148">
                  <c:v>3505075.821915686</c:v>
                </c:pt>
                <c:pt idx="149">
                  <c:v>3499349.292282373</c:v>
                </c:pt>
                <c:pt idx="150">
                  <c:v>3489315.409585887</c:v>
                </c:pt>
                <c:pt idx="151">
                  <c:v>3482972.344068815</c:v>
                </c:pt>
                <c:pt idx="152">
                  <c:v>3476597.448662651</c:v>
                </c:pt>
                <c:pt idx="153">
                  <c:v>3466293.373861503</c:v>
                </c:pt>
                <c:pt idx="154">
                  <c:v>3456712.844964144</c:v>
                </c:pt>
                <c:pt idx="155">
                  <c:v>3449187.814321333</c:v>
                </c:pt>
                <c:pt idx="156">
                  <c:v>3442040.501275465</c:v>
                </c:pt>
                <c:pt idx="157">
                  <c:v>3435339.88512654</c:v>
                </c:pt>
                <c:pt idx="158">
                  <c:v>3428921.421561329</c:v>
                </c:pt>
                <c:pt idx="159">
                  <c:v>3425529.364371396</c:v>
                </c:pt>
                <c:pt idx="160">
                  <c:v>3415496.620374274</c:v>
                </c:pt>
                <c:pt idx="161">
                  <c:v>3411205.238280913</c:v>
                </c:pt>
                <c:pt idx="162">
                  <c:v>3411227.880802269</c:v>
                </c:pt>
                <c:pt idx="163">
                  <c:v>3404065.042787238</c:v>
                </c:pt>
                <c:pt idx="164">
                  <c:v>3397980.630094846</c:v>
                </c:pt>
                <c:pt idx="165">
                  <c:v>3390237.854714991</c:v>
                </c:pt>
                <c:pt idx="166">
                  <c:v>3384366.647959481</c:v>
                </c:pt>
                <c:pt idx="167">
                  <c:v>3380171.326557864</c:v>
                </c:pt>
                <c:pt idx="168">
                  <c:v>3373878.936185277</c:v>
                </c:pt>
                <c:pt idx="169">
                  <c:v>3365350.607789597</c:v>
                </c:pt>
                <c:pt idx="170">
                  <c:v>3358938.270505296</c:v>
                </c:pt>
                <c:pt idx="171">
                  <c:v>3352608.857262715</c:v>
                </c:pt>
                <c:pt idx="172">
                  <c:v>3346192.215524699</c:v>
                </c:pt>
                <c:pt idx="173">
                  <c:v>3341322.101794767</c:v>
                </c:pt>
                <c:pt idx="174">
                  <c:v>3337923.532805922</c:v>
                </c:pt>
                <c:pt idx="175">
                  <c:v>3330433.803129625</c:v>
                </c:pt>
                <c:pt idx="176">
                  <c:v>3326789.994213233</c:v>
                </c:pt>
                <c:pt idx="177">
                  <c:v>3323098.724928034</c:v>
                </c:pt>
                <c:pt idx="178">
                  <c:v>3317060.792717283</c:v>
                </c:pt>
                <c:pt idx="179">
                  <c:v>3312882.048860312</c:v>
                </c:pt>
                <c:pt idx="180">
                  <c:v>3306348.042869407</c:v>
                </c:pt>
                <c:pt idx="181">
                  <c:v>3302032.103186605</c:v>
                </c:pt>
                <c:pt idx="182">
                  <c:v>3298280.066751813</c:v>
                </c:pt>
                <c:pt idx="183">
                  <c:v>3292191.437861142</c:v>
                </c:pt>
                <c:pt idx="184">
                  <c:v>3285497.492252193</c:v>
                </c:pt>
                <c:pt idx="185">
                  <c:v>3280295.304205208</c:v>
                </c:pt>
                <c:pt idx="186">
                  <c:v>3275320.860277367</c:v>
                </c:pt>
                <c:pt idx="187">
                  <c:v>3270555.388921822</c:v>
                </c:pt>
                <c:pt idx="188">
                  <c:v>3266665.083671492</c:v>
                </c:pt>
                <c:pt idx="189">
                  <c:v>3264384.904722767</c:v>
                </c:pt>
                <c:pt idx="190">
                  <c:v>3264076.950274351</c:v>
                </c:pt>
                <c:pt idx="191">
                  <c:v>3257563.487931998</c:v>
                </c:pt>
                <c:pt idx="192">
                  <c:v>3254504.921487632</c:v>
                </c:pt>
                <c:pt idx="193">
                  <c:v>3250756.525406965</c:v>
                </c:pt>
                <c:pt idx="194">
                  <c:v>3245706.096676635</c:v>
                </c:pt>
                <c:pt idx="195">
                  <c:v>3241886.837670688</c:v>
                </c:pt>
                <c:pt idx="196">
                  <c:v>3236288.144750794</c:v>
                </c:pt>
                <c:pt idx="197">
                  <c:v>3233169.633315865</c:v>
                </c:pt>
                <c:pt idx="198">
                  <c:v>3228361.596815014</c:v>
                </c:pt>
                <c:pt idx="199">
                  <c:v>3222848.517620101</c:v>
                </c:pt>
                <c:pt idx="200">
                  <c:v>3218467.498711084</c:v>
                </c:pt>
                <c:pt idx="201">
                  <c:v>3214324.84173871</c:v>
                </c:pt>
                <c:pt idx="202">
                  <c:v>3210460.451520947</c:v>
                </c:pt>
                <c:pt idx="203">
                  <c:v>3207123.720987273</c:v>
                </c:pt>
                <c:pt idx="204">
                  <c:v>3205388.252874817</c:v>
                </c:pt>
                <c:pt idx="205">
                  <c:v>3205204.793087741</c:v>
                </c:pt>
                <c:pt idx="206">
                  <c:v>3199485.983887571</c:v>
                </c:pt>
                <c:pt idx="207">
                  <c:v>3196337.700133245</c:v>
                </c:pt>
                <c:pt idx="208">
                  <c:v>3194258.620833048</c:v>
                </c:pt>
                <c:pt idx="209">
                  <c:v>3191082.031214544</c:v>
                </c:pt>
                <c:pt idx="210">
                  <c:v>3187095.482874707</c:v>
                </c:pt>
                <c:pt idx="211">
                  <c:v>3183634.886422128</c:v>
                </c:pt>
                <c:pt idx="212">
                  <c:v>3179399.615288524</c:v>
                </c:pt>
                <c:pt idx="213">
                  <c:v>3176160.448235469</c:v>
                </c:pt>
                <c:pt idx="214">
                  <c:v>3171265.1840175</c:v>
                </c:pt>
                <c:pt idx="215">
                  <c:v>3167528.185549551</c:v>
                </c:pt>
                <c:pt idx="216">
                  <c:v>3163844.160974801</c:v>
                </c:pt>
                <c:pt idx="217">
                  <c:v>3160065.581887842</c:v>
                </c:pt>
                <c:pt idx="218">
                  <c:v>3157736.879522473</c:v>
                </c:pt>
                <c:pt idx="219">
                  <c:v>3155944.954595035</c:v>
                </c:pt>
                <c:pt idx="220">
                  <c:v>3155890.039332265</c:v>
                </c:pt>
                <c:pt idx="221">
                  <c:v>3151761.122332484</c:v>
                </c:pt>
                <c:pt idx="222">
                  <c:v>3148863.485633261</c:v>
                </c:pt>
                <c:pt idx="223">
                  <c:v>3149219.239633101</c:v>
                </c:pt>
                <c:pt idx="224">
                  <c:v>3146391.344091656</c:v>
                </c:pt>
                <c:pt idx="225">
                  <c:v>3144190.397865778</c:v>
                </c:pt>
                <c:pt idx="226">
                  <c:v>3140469.887276369</c:v>
                </c:pt>
                <c:pt idx="227">
                  <c:v>3138613.580830411</c:v>
                </c:pt>
                <c:pt idx="228">
                  <c:v>3135032.321878254</c:v>
                </c:pt>
                <c:pt idx="229">
                  <c:v>3130747.986720878</c:v>
                </c:pt>
                <c:pt idx="230">
                  <c:v>3127819.28235804</c:v>
                </c:pt>
                <c:pt idx="231">
                  <c:v>3125273.80194574</c:v>
                </c:pt>
                <c:pt idx="232">
                  <c:v>3123433.9550205</c:v>
                </c:pt>
                <c:pt idx="233">
                  <c:v>3121267.606059272</c:v>
                </c:pt>
                <c:pt idx="234">
                  <c:v>3120821.880900134</c:v>
                </c:pt>
                <c:pt idx="235">
                  <c:v>3120865.352185527</c:v>
                </c:pt>
                <c:pt idx="236">
                  <c:v>3116740.523189687</c:v>
                </c:pt>
                <c:pt idx="237">
                  <c:v>3116542.247950933</c:v>
                </c:pt>
                <c:pt idx="238">
                  <c:v>3116296.137404275</c:v>
                </c:pt>
                <c:pt idx="239">
                  <c:v>3116593.263890722</c:v>
                </c:pt>
                <c:pt idx="240">
                  <c:v>3114033.280987764</c:v>
                </c:pt>
                <c:pt idx="241">
                  <c:v>3111454.801357509</c:v>
                </c:pt>
                <c:pt idx="242">
                  <c:v>3109103.489947213</c:v>
                </c:pt>
                <c:pt idx="243">
                  <c:v>3106287.496760165</c:v>
                </c:pt>
                <c:pt idx="244">
                  <c:v>3103631.957961441</c:v>
                </c:pt>
                <c:pt idx="245">
                  <c:v>3100705.592929819</c:v>
                </c:pt>
                <c:pt idx="246">
                  <c:v>3098146.557681676</c:v>
                </c:pt>
                <c:pt idx="247">
                  <c:v>3095162.551054691</c:v>
                </c:pt>
                <c:pt idx="248">
                  <c:v>3093879.029231607</c:v>
                </c:pt>
                <c:pt idx="249">
                  <c:v>3092432.536436621</c:v>
                </c:pt>
                <c:pt idx="250">
                  <c:v>3092539.334655537</c:v>
                </c:pt>
                <c:pt idx="251">
                  <c:v>3089981.370612318</c:v>
                </c:pt>
                <c:pt idx="252">
                  <c:v>3089051.349709475</c:v>
                </c:pt>
                <c:pt idx="253">
                  <c:v>3089896.374668688</c:v>
                </c:pt>
                <c:pt idx="254">
                  <c:v>3088499.118130419</c:v>
                </c:pt>
                <c:pt idx="255">
                  <c:v>3087713.877370117</c:v>
                </c:pt>
                <c:pt idx="256">
                  <c:v>3085029.512137774</c:v>
                </c:pt>
                <c:pt idx="257">
                  <c:v>3083844.909555335</c:v>
                </c:pt>
                <c:pt idx="258">
                  <c:v>3081173.476803545</c:v>
                </c:pt>
                <c:pt idx="259">
                  <c:v>3080563.590844966</c:v>
                </c:pt>
                <c:pt idx="260">
                  <c:v>3078417.796113875</c:v>
                </c:pt>
                <c:pt idx="261">
                  <c:v>3075935.503111355</c:v>
                </c:pt>
                <c:pt idx="262">
                  <c:v>3075721.214760674</c:v>
                </c:pt>
                <c:pt idx="263">
                  <c:v>3075375.125182685</c:v>
                </c:pt>
                <c:pt idx="264">
                  <c:v>3075146.237638851</c:v>
                </c:pt>
                <c:pt idx="265">
                  <c:v>3075079.487534664</c:v>
                </c:pt>
                <c:pt idx="266">
                  <c:v>3072706.902904963</c:v>
                </c:pt>
                <c:pt idx="267">
                  <c:v>3071325.70581624</c:v>
                </c:pt>
                <c:pt idx="268">
                  <c:v>3072387.484170455</c:v>
                </c:pt>
                <c:pt idx="269">
                  <c:v>3070359.333084458</c:v>
                </c:pt>
                <c:pt idx="270">
                  <c:v>3070559.797078875</c:v>
                </c:pt>
                <c:pt idx="271">
                  <c:v>3071081.528075189</c:v>
                </c:pt>
                <c:pt idx="272">
                  <c:v>3069652.045276958</c:v>
                </c:pt>
                <c:pt idx="273">
                  <c:v>3069162.752066395</c:v>
                </c:pt>
                <c:pt idx="274">
                  <c:v>3068701.223961635</c:v>
                </c:pt>
                <c:pt idx="275">
                  <c:v>3067589.012290321</c:v>
                </c:pt>
                <c:pt idx="276">
                  <c:v>3067850.677548448</c:v>
                </c:pt>
                <c:pt idx="277">
                  <c:v>3067049.014358641</c:v>
                </c:pt>
                <c:pt idx="278">
                  <c:v>3067144.886582521</c:v>
                </c:pt>
                <c:pt idx="279">
                  <c:v>3065669.237898936</c:v>
                </c:pt>
                <c:pt idx="280">
                  <c:v>3064374.974894069</c:v>
                </c:pt>
                <c:pt idx="281">
                  <c:v>3063196.457411653</c:v>
                </c:pt>
                <c:pt idx="282">
                  <c:v>3062427.144719879</c:v>
                </c:pt>
                <c:pt idx="283">
                  <c:v>3060549.922890423</c:v>
                </c:pt>
                <c:pt idx="284">
                  <c:v>3060832.631757928</c:v>
                </c:pt>
                <c:pt idx="285">
                  <c:v>3059054.18060928</c:v>
                </c:pt>
                <c:pt idx="286">
                  <c:v>3057413.511477375</c:v>
                </c:pt>
                <c:pt idx="287">
                  <c:v>3058917.5593115</c:v>
                </c:pt>
                <c:pt idx="288">
                  <c:v>3057931.951770977</c:v>
                </c:pt>
                <c:pt idx="289">
                  <c:v>3058468.96063735</c:v>
                </c:pt>
                <c:pt idx="290">
                  <c:v>3057501.216510039</c:v>
                </c:pt>
                <c:pt idx="291">
                  <c:v>3057716.669320433</c:v>
                </c:pt>
                <c:pt idx="292">
                  <c:v>3057874.102565936</c:v>
                </c:pt>
                <c:pt idx="293">
                  <c:v>3058995.780723767</c:v>
                </c:pt>
                <c:pt idx="294">
                  <c:v>3058065.380482729</c:v>
                </c:pt>
                <c:pt idx="295">
                  <c:v>3058677.586806941</c:v>
                </c:pt>
                <c:pt idx="296">
                  <c:v>3057521.137009796</c:v>
                </c:pt>
                <c:pt idx="297">
                  <c:v>3058130.31114611</c:v>
                </c:pt>
                <c:pt idx="298">
                  <c:v>3058673.061595031</c:v>
                </c:pt>
                <c:pt idx="299">
                  <c:v>3058412.224544475</c:v>
                </c:pt>
                <c:pt idx="300">
                  <c:v>3056610.462814514</c:v>
                </c:pt>
                <c:pt idx="301">
                  <c:v>3058367.641019888</c:v>
                </c:pt>
                <c:pt idx="302">
                  <c:v>3058323.985991937</c:v>
                </c:pt>
                <c:pt idx="303">
                  <c:v>3057985.038693306</c:v>
                </c:pt>
                <c:pt idx="304">
                  <c:v>3057267.69125803</c:v>
                </c:pt>
                <c:pt idx="305">
                  <c:v>3058281.753862187</c:v>
                </c:pt>
                <c:pt idx="306">
                  <c:v>3058100.408941949</c:v>
                </c:pt>
                <c:pt idx="307">
                  <c:v>3058200.818598699</c:v>
                </c:pt>
                <c:pt idx="308">
                  <c:v>3057812.308956558</c:v>
                </c:pt>
                <c:pt idx="309">
                  <c:v>3057722.615121938</c:v>
                </c:pt>
                <c:pt idx="310">
                  <c:v>3057538.373417077</c:v>
                </c:pt>
                <c:pt idx="311">
                  <c:v>3057488.170519162</c:v>
                </c:pt>
                <c:pt idx="312">
                  <c:v>3057932.819711674</c:v>
                </c:pt>
                <c:pt idx="313">
                  <c:v>3057042.16725964</c:v>
                </c:pt>
                <c:pt idx="314">
                  <c:v>3056993.41299573</c:v>
                </c:pt>
                <c:pt idx="315">
                  <c:v>3057107.685061634</c:v>
                </c:pt>
                <c:pt idx="316">
                  <c:v>3057493.024955187</c:v>
                </c:pt>
                <c:pt idx="317">
                  <c:v>3056793.521992814</c:v>
                </c:pt>
                <c:pt idx="318">
                  <c:v>3057497.94241737</c:v>
                </c:pt>
                <c:pt idx="319">
                  <c:v>3056035.713879242</c:v>
                </c:pt>
                <c:pt idx="320">
                  <c:v>3056230.70259929</c:v>
                </c:pt>
                <c:pt idx="321">
                  <c:v>3055826.474538543</c:v>
                </c:pt>
                <c:pt idx="322">
                  <c:v>3056060.008870091</c:v>
                </c:pt>
                <c:pt idx="323">
                  <c:v>3054766.610882445</c:v>
                </c:pt>
                <c:pt idx="324">
                  <c:v>3054167.279298044</c:v>
                </c:pt>
                <c:pt idx="325">
                  <c:v>3054824.904586161</c:v>
                </c:pt>
                <c:pt idx="326">
                  <c:v>3054473.877199821</c:v>
                </c:pt>
                <c:pt idx="327">
                  <c:v>3054680.103232591</c:v>
                </c:pt>
                <c:pt idx="328">
                  <c:v>3054320.436365105</c:v>
                </c:pt>
                <c:pt idx="329">
                  <c:v>3054113.370000593</c:v>
                </c:pt>
                <c:pt idx="330">
                  <c:v>3054566.946628496</c:v>
                </c:pt>
                <c:pt idx="331">
                  <c:v>3054191.552344896</c:v>
                </c:pt>
                <c:pt idx="332">
                  <c:v>3053692.531860312</c:v>
                </c:pt>
                <c:pt idx="333">
                  <c:v>3053622.496983096</c:v>
                </c:pt>
                <c:pt idx="334">
                  <c:v>3054451.33064074</c:v>
                </c:pt>
                <c:pt idx="335">
                  <c:v>3053601.394184166</c:v>
                </c:pt>
                <c:pt idx="336">
                  <c:v>3052466.765621616</c:v>
                </c:pt>
                <c:pt idx="337">
                  <c:v>3053077.079592963</c:v>
                </c:pt>
                <c:pt idx="338">
                  <c:v>3053945.156001671</c:v>
                </c:pt>
                <c:pt idx="339">
                  <c:v>3053246.163855894</c:v>
                </c:pt>
                <c:pt idx="340">
                  <c:v>3053248.548772108</c:v>
                </c:pt>
                <c:pt idx="341">
                  <c:v>3053699.386459146</c:v>
                </c:pt>
                <c:pt idx="342">
                  <c:v>3052436.774674753</c:v>
                </c:pt>
                <c:pt idx="343">
                  <c:v>3053199.383089492</c:v>
                </c:pt>
                <c:pt idx="344">
                  <c:v>3053274.489958032</c:v>
                </c:pt>
                <c:pt idx="345">
                  <c:v>3053376.271007792</c:v>
                </c:pt>
                <c:pt idx="346">
                  <c:v>3053406.852023412</c:v>
                </c:pt>
                <c:pt idx="347">
                  <c:v>3053013.776370068</c:v>
                </c:pt>
                <c:pt idx="348">
                  <c:v>3053318.461641036</c:v>
                </c:pt>
                <c:pt idx="349">
                  <c:v>3053714.949117113</c:v>
                </c:pt>
                <c:pt idx="350">
                  <c:v>3053623.57086797</c:v>
                </c:pt>
                <c:pt idx="351">
                  <c:v>3053232.04650835</c:v>
                </c:pt>
                <c:pt idx="352">
                  <c:v>3053331.290455183</c:v>
                </c:pt>
                <c:pt idx="353">
                  <c:v>3052841.911321253</c:v>
                </c:pt>
                <c:pt idx="354">
                  <c:v>3052880.475656667</c:v>
                </c:pt>
                <c:pt idx="355">
                  <c:v>3052573.222942022</c:v>
                </c:pt>
                <c:pt idx="356">
                  <c:v>3053044.743167409</c:v>
                </c:pt>
                <c:pt idx="357">
                  <c:v>3052866.913302202</c:v>
                </c:pt>
                <c:pt idx="358">
                  <c:v>3052899.389879744</c:v>
                </c:pt>
                <c:pt idx="359">
                  <c:v>3053054.281349073</c:v>
                </c:pt>
                <c:pt idx="360">
                  <c:v>3052766.383185877</c:v>
                </c:pt>
                <c:pt idx="361">
                  <c:v>3052605.897217347</c:v>
                </c:pt>
                <c:pt idx="362">
                  <c:v>3052387.676888989</c:v>
                </c:pt>
                <c:pt idx="363">
                  <c:v>3052223.314616211</c:v>
                </c:pt>
                <c:pt idx="364">
                  <c:v>3052426.968047175</c:v>
                </c:pt>
                <c:pt idx="365">
                  <c:v>3051916.833147818</c:v>
                </c:pt>
                <c:pt idx="366">
                  <c:v>3051991.799884128</c:v>
                </c:pt>
                <c:pt idx="367">
                  <c:v>3052194.516957938</c:v>
                </c:pt>
                <c:pt idx="368">
                  <c:v>3051977.86443601</c:v>
                </c:pt>
                <c:pt idx="369">
                  <c:v>3051728.838087564</c:v>
                </c:pt>
                <c:pt idx="370">
                  <c:v>3051600.750371399</c:v>
                </c:pt>
                <c:pt idx="371">
                  <c:v>3051795.741928783</c:v>
                </c:pt>
                <c:pt idx="372">
                  <c:v>3051953.250353909</c:v>
                </c:pt>
                <c:pt idx="373">
                  <c:v>3051970.530491748</c:v>
                </c:pt>
                <c:pt idx="374">
                  <c:v>3051824.295198412</c:v>
                </c:pt>
                <c:pt idx="375">
                  <c:v>3052051.64754898</c:v>
                </c:pt>
                <c:pt idx="376">
                  <c:v>3051567.995848882</c:v>
                </c:pt>
                <c:pt idx="377">
                  <c:v>3051875.358725347</c:v>
                </c:pt>
                <c:pt idx="378">
                  <c:v>3052357.433456626</c:v>
                </c:pt>
                <c:pt idx="379">
                  <c:v>3051694.931784741</c:v>
                </c:pt>
                <c:pt idx="380">
                  <c:v>3051912.992005962</c:v>
                </c:pt>
                <c:pt idx="381">
                  <c:v>3051731.718621965</c:v>
                </c:pt>
                <c:pt idx="382">
                  <c:v>3051940.78983347</c:v>
                </c:pt>
                <c:pt idx="383">
                  <c:v>3051990.667432659</c:v>
                </c:pt>
                <c:pt idx="384">
                  <c:v>3051911.177931832</c:v>
                </c:pt>
                <c:pt idx="385">
                  <c:v>3051791.624296956</c:v>
                </c:pt>
                <c:pt idx="386">
                  <c:v>3051776.485684846</c:v>
                </c:pt>
                <c:pt idx="387">
                  <c:v>3051775.162960028</c:v>
                </c:pt>
                <c:pt idx="388">
                  <c:v>3051988.23899885</c:v>
                </c:pt>
                <c:pt idx="389">
                  <c:v>3051780.822203844</c:v>
                </c:pt>
                <c:pt idx="390">
                  <c:v>3051616.475420651</c:v>
                </c:pt>
                <c:pt idx="391">
                  <c:v>3051638.90185601</c:v>
                </c:pt>
                <c:pt idx="392">
                  <c:v>3051357.447689313</c:v>
                </c:pt>
                <c:pt idx="393">
                  <c:v>3051188.726303281</c:v>
                </c:pt>
                <c:pt idx="394">
                  <c:v>3051386.155687478</c:v>
                </c:pt>
                <c:pt idx="395">
                  <c:v>3051255.992748487</c:v>
                </c:pt>
                <c:pt idx="396">
                  <c:v>3051491.649074383</c:v>
                </c:pt>
                <c:pt idx="397">
                  <c:v>3051228.226865856</c:v>
                </c:pt>
                <c:pt idx="398">
                  <c:v>3051407.805994043</c:v>
                </c:pt>
                <c:pt idx="399">
                  <c:v>3051407.192440064</c:v>
                </c:pt>
                <c:pt idx="400">
                  <c:v>3051338.103569328</c:v>
                </c:pt>
                <c:pt idx="401">
                  <c:v>3051304.02930264</c:v>
                </c:pt>
                <c:pt idx="402">
                  <c:v>3051469.967309756</c:v>
                </c:pt>
                <c:pt idx="403">
                  <c:v>3051289.461532052</c:v>
                </c:pt>
                <c:pt idx="404">
                  <c:v>3051335.464754525</c:v>
                </c:pt>
                <c:pt idx="405">
                  <c:v>3051319.084626263</c:v>
                </c:pt>
                <c:pt idx="406">
                  <c:v>3051368.568061444</c:v>
                </c:pt>
                <c:pt idx="407">
                  <c:v>3051355.668479152</c:v>
                </c:pt>
                <c:pt idx="408">
                  <c:v>3051248.963164111</c:v>
                </c:pt>
                <c:pt idx="409">
                  <c:v>3051189.667046998</c:v>
                </c:pt>
                <c:pt idx="410">
                  <c:v>3051263.069737515</c:v>
                </c:pt>
                <c:pt idx="411">
                  <c:v>3051269.279628376</c:v>
                </c:pt>
                <c:pt idx="412">
                  <c:v>3051200.240835019</c:v>
                </c:pt>
                <c:pt idx="413">
                  <c:v>3051214.715236477</c:v>
                </c:pt>
                <c:pt idx="414">
                  <c:v>3051189.89623888</c:v>
                </c:pt>
                <c:pt idx="415">
                  <c:v>3051111.374351755</c:v>
                </c:pt>
                <c:pt idx="416">
                  <c:v>3051203.790879535</c:v>
                </c:pt>
                <c:pt idx="417">
                  <c:v>3051252.152603816</c:v>
                </c:pt>
                <c:pt idx="418">
                  <c:v>3051133.96921857</c:v>
                </c:pt>
                <c:pt idx="419">
                  <c:v>3051181.245370053</c:v>
                </c:pt>
                <c:pt idx="420">
                  <c:v>3051199.839566099</c:v>
                </c:pt>
                <c:pt idx="421">
                  <c:v>3051131.385186702</c:v>
                </c:pt>
                <c:pt idx="422">
                  <c:v>3051130.538878602</c:v>
                </c:pt>
                <c:pt idx="423">
                  <c:v>3051221.762886066</c:v>
                </c:pt>
                <c:pt idx="424">
                  <c:v>3051156.323487753</c:v>
                </c:pt>
                <c:pt idx="425">
                  <c:v>3051151.801682529</c:v>
                </c:pt>
                <c:pt idx="426">
                  <c:v>3051145.045642521</c:v>
                </c:pt>
                <c:pt idx="427">
                  <c:v>3051145.473218258</c:v>
                </c:pt>
                <c:pt idx="428">
                  <c:v>3051185.836538354</c:v>
                </c:pt>
                <c:pt idx="429">
                  <c:v>3051148.786288241</c:v>
                </c:pt>
                <c:pt idx="430">
                  <c:v>3051137.937979396</c:v>
                </c:pt>
                <c:pt idx="431">
                  <c:v>3051146.064241298</c:v>
                </c:pt>
                <c:pt idx="432">
                  <c:v>3051095.045108121</c:v>
                </c:pt>
                <c:pt idx="433">
                  <c:v>3051087.304112708</c:v>
                </c:pt>
                <c:pt idx="434">
                  <c:v>3051122.523487136</c:v>
                </c:pt>
                <c:pt idx="435">
                  <c:v>3051045.932622668</c:v>
                </c:pt>
                <c:pt idx="436">
                  <c:v>3051077.762071985</c:v>
                </c:pt>
                <c:pt idx="437">
                  <c:v>3051038.031991457</c:v>
                </c:pt>
                <c:pt idx="438">
                  <c:v>3051012.485972598</c:v>
                </c:pt>
                <c:pt idx="439">
                  <c:v>3051022.969174181</c:v>
                </c:pt>
                <c:pt idx="440">
                  <c:v>3051028.738803613</c:v>
                </c:pt>
                <c:pt idx="441">
                  <c:v>3051018.797935643</c:v>
                </c:pt>
                <c:pt idx="442">
                  <c:v>3051016.846749419</c:v>
                </c:pt>
                <c:pt idx="443">
                  <c:v>3051001.363487622</c:v>
                </c:pt>
                <c:pt idx="444">
                  <c:v>3051002.0234514</c:v>
                </c:pt>
                <c:pt idx="445">
                  <c:v>3050934.761335576</c:v>
                </c:pt>
                <c:pt idx="446">
                  <c:v>3050990.506202257</c:v>
                </c:pt>
                <c:pt idx="447">
                  <c:v>3050998.934059509</c:v>
                </c:pt>
                <c:pt idx="448">
                  <c:v>3050994.640097701</c:v>
                </c:pt>
                <c:pt idx="449">
                  <c:v>3050960.241624317</c:v>
                </c:pt>
                <c:pt idx="450">
                  <c:v>3051013.830066456</c:v>
                </c:pt>
                <c:pt idx="451">
                  <c:v>3050969.446215157</c:v>
                </c:pt>
                <c:pt idx="452">
                  <c:v>3051020.012440778</c:v>
                </c:pt>
                <c:pt idx="453">
                  <c:v>3050976.1375806</c:v>
                </c:pt>
                <c:pt idx="454">
                  <c:v>3050986.534880667</c:v>
                </c:pt>
                <c:pt idx="455">
                  <c:v>3050995.930801228</c:v>
                </c:pt>
                <c:pt idx="456">
                  <c:v>3050991.641464064</c:v>
                </c:pt>
                <c:pt idx="457">
                  <c:v>3050980.874236113</c:v>
                </c:pt>
                <c:pt idx="458">
                  <c:v>3050992.692950792</c:v>
                </c:pt>
                <c:pt idx="459">
                  <c:v>3050995.694152681</c:v>
                </c:pt>
                <c:pt idx="460">
                  <c:v>3051000.159916748</c:v>
                </c:pt>
                <c:pt idx="461">
                  <c:v>3050992.106809856</c:v>
                </c:pt>
                <c:pt idx="462">
                  <c:v>3050977.472585631</c:v>
                </c:pt>
                <c:pt idx="463">
                  <c:v>3050960.451020938</c:v>
                </c:pt>
                <c:pt idx="464">
                  <c:v>3050964.386333382</c:v>
                </c:pt>
                <c:pt idx="465">
                  <c:v>3050955.394263402</c:v>
                </c:pt>
                <c:pt idx="466">
                  <c:v>3050958.594735119</c:v>
                </c:pt>
                <c:pt idx="467">
                  <c:v>3050981.325284063</c:v>
                </c:pt>
                <c:pt idx="468">
                  <c:v>3050954.644762094</c:v>
                </c:pt>
                <c:pt idx="469">
                  <c:v>3050943.241625651</c:v>
                </c:pt>
                <c:pt idx="470">
                  <c:v>3050938.806670811</c:v>
                </c:pt>
                <c:pt idx="471">
                  <c:v>3050906.435108708</c:v>
                </c:pt>
                <c:pt idx="472">
                  <c:v>3050911.210579757</c:v>
                </c:pt>
                <c:pt idx="473">
                  <c:v>3050886.564364319</c:v>
                </c:pt>
                <c:pt idx="474">
                  <c:v>3050907.871388859</c:v>
                </c:pt>
                <c:pt idx="475">
                  <c:v>3050881.455673156</c:v>
                </c:pt>
                <c:pt idx="476">
                  <c:v>3050904.489580715</c:v>
                </c:pt>
                <c:pt idx="477">
                  <c:v>3050918.013181705</c:v>
                </c:pt>
                <c:pt idx="478">
                  <c:v>3050913.921555318</c:v>
                </c:pt>
                <c:pt idx="479">
                  <c:v>3050909.720940137</c:v>
                </c:pt>
                <c:pt idx="480">
                  <c:v>3050917.384018688</c:v>
                </c:pt>
                <c:pt idx="481">
                  <c:v>3050921.926634335</c:v>
                </c:pt>
                <c:pt idx="482">
                  <c:v>3050916.914499478</c:v>
                </c:pt>
                <c:pt idx="483">
                  <c:v>3050898.015478719</c:v>
                </c:pt>
                <c:pt idx="484">
                  <c:v>3050902.112589201</c:v>
                </c:pt>
                <c:pt idx="485">
                  <c:v>3050898.527291534</c:v>
                </c:pt>
                <c:pt idx="486">
                  <c:v>3050899.541454055</c:v>
                </c:pt>
                <c:pt idx="487">
                  <c:v>3050903.655013657</c:v>
                </c:pt>
                <c:pt idx="488">
                  <c:v>3050893.910590072</c:v>
                </c:pt>
                <c:pt idx="489">
                  <c:v>3050890.165254252</c:v>
                </c:pt>
                <c:pt idx="490">
                  <c:v>3050887.883149831</c:v>
                </c:pt>
                <c:pt idx="491">
                  <c:v>3050880.080486178</c:v>
                </c:pt>
                <c:pt idx="492">
                  <c:v>3050875.463944404</c:v>
                </c:pt>
                <c:pt idx="493">
                  <c:v>3050874.498051459</c:v>
                </c:pt>
                <c:pt idx="494">
                  <c:v>3050871.088552449</c:v>
                </c:pt>
                <c:pt idx="495">
                  <c:v>3050878.303155955</c:v>
                </c:pt>
                <c:pt idx="496">
                  <c:v>3050866.989030711</c:v>
                </c:pt>
                <c:pt idx="497">
                  <c:v>3050866.020138899</c:v>
                </c:pt>
                <c:pt idx="498">
                  <c:v>3050863.150904906</c:v>
                </c:pt>
                <c:pt idx="499">
                  <c:v>3050861.025087789</c:v>
                </c:pt>
                <c:pt idx="500">
                  <c:v>3050866.013918352</c:v>
                </c:pt>
                <c:pt idx="501">
                  <c:v>3050855.735648268</c:v>
                </c:pt>
                <c:pt idx="502">
                  <c:v>3050863.835197692</c:v>
                </c:pt>
                <c:pt idx="503">
                  <c:v>3050858.763547123</c:v>
                </c:pt>
                <c:pt idx="504">
                  <c:v>3050860.939736031</c:v>
                </c:pt>
                <c:pt idx="505">
                  <c:v>3050855.288348688</c:v>
                </c:pt>
                <c:pt idx="506">
                  <c:v>3050860.649253252</c:v>
                </c:pt>
                <c:pt idx="507">
                  <c:v>3050881.49125034</c:v>
                </c:pt>
                <c:pt idx="508">
                  <c:v>3050860.568132729</c:v>
                </c:pt>
                <c:pt idx="509">
                  <c:v>3050847.316756059</c:v>
                </c:pt>
                <c:pt idx="510">
                  <c:v>3050854.317726967</c:v>
                </c:pt>
                <c:pt idx="511">
                  <c:v>3050844.596644909</c:v>
                </c:pt>
                <c:pt idx="512">
                  <c:v>3050846.949261907</c:v>
                </c:pt>
                <c:pt idx="513">
                  <c:v>3050849.417167362</c:v>
                </c:pt>
                <c:pt idx="514">
                  <c:v>3050846.972176335</c:v>
                </c:pt>
                <c:pt idx="515">
                  <c:v>3050837.297785553</c:v>
                </c:pt>
                <c:pt idx="516">
                  <c:v>3050843.974076755</c:v>
                </c:pt>
                <c:pt idx="517">
                  <c:v>3050851.32312258</c:v>
                </c:pt>
                <c:pt idx="518">
                  <c:v>3050848.421453621</c:v>
                </c:pt>
                <c:pt idx="519">
                  <c:v>3050847.06334321</c:v>
                </c:pt>
                <c:pt idx="520">
                  <c:v>3050839.169606262</c:v>
                </c:pt>
                <c:pt idx="521">
                  <c:v>3050840.783690503</c:v>
                </c:pt>
                <c:pt idx="522">
                  <c:v>3050834.635871275</c:v>
                </c:pt>
                <c:pt idx="523">
                  <c:v>3050841.459791525</c:v>
                </c:pt>
                <c:pt idx="524">
                  <c:v>3050835.206522112</c:v>
                </c:pt>
                <c:pt idx="525">
                  <c:v>3050839.023214238</c:v>
                </c:pt>
                <c:pt idx="526">
                  <c:v>3050841.629995437</c:v>
                </c:pt>
                <c:pt idx="527">
                  <c:v>3050840.053093695</c:v>
                </c:pt>
                <c:pt idx="528">
                  <c:v>3050834.263515831</c:v>
                </c:pt>
                <c:pt idx="529">
                  <c:v>3050833.953070294</c:v>
                </c:pt>
                <c:pt idx="530">
                  <c:v>3050833.217266984</c:v>
                </c:pt>
                <c:pt idx="531">
                  <c:v>3050836.820800291</c:v>
                </c:pt>
                <c:pt idx="532">
                  <c:v>3050834.693088413</c:v>
                </c:pt>
                <c:pt idx="533">
                  <c:v>3050824.391029554</c:v>
                </c:pt>
                <c:pt idx="534">
                  <c:v>3050834.363856844</c:v>
                </c:pt>
                <c:pt idx="535">
                  <c:v>3050827.466628532</c:v>
                </c:pt>
                <c:pt idx="536">
                  <c:v>3050828.116715601</c:v>
                </c:pt>
                <c:pt idx="537">
                  <c:v>3050832.283678525</c:v>
                </c:pt>
                <c:pt idx="538">
                  <c:v>3050827.460347591</c:v>
                </c:pt>
                <c:pt idx="539">
                  <c:v>3050823.872653369</c:v>
                </c:pt>
                <c:pt idx="540">
                  <c:v>3050825.675465613</c:v>
                </c:pt>
                <c:pt idx="541">
                  <c:v>3050826.24876911</c:v>
                </c:pt>
                <c:pt idx="542">
                  <c:v>3050824.409121754</c:v>
                </c:pt>
                <c:pt idx="543">
                  <c:v>3050823.13674724</c:v>
                </c:pt>
                <c:pt idx="544">
                  <c:v>3050823.828669738</c:v>
                </c:pt>
                <c:pt idx="545">
                  <c:v>3050824.208836703</c:v>
                </c:pt>
                <c:pt idx="546">
                  <c:v>3050823.475543242</c:v>
                </c:pt>
                <c:pt idx="547">
                  <c:v>3050825.285242364</c:v>
                </c:pt>
                <c:pt idx="548">
                  <c:v>3050824.542802581</c:v>
                </c:pt>
                <c:pt idx="549">
                  <c:v>3050824.183726246</c:v>
                </c:pt>
                <c:pt idx="550">
                  <c:v>3050819.607815852</c:v>
                </c:pt>
                <c:pt idx="551">
                  <c:v>3050817.723792216</c:v>
                </c:pt>
                <c:pt idx="552">
                  <c:v>3050816.684047635</c:v>
                </c:pt>
                <c:pt idx="553">
                  <c:v>3050820.262875741</c:v>
                </c:pt>
                <c:pt idx="554">
                  <c:v>3050819.817593795</c:v>
                </c:pt>
                <c:pt idx="555">
                  <c:v>3050815.584302498</c:v>
                </c:pt>
                <c:pt idx="556">
                  <c:v>3050815.607310327</c:v>
                </c:pt>
                <c:pt idx="557">
                  <c:v>3050815.703353861</c:v>
                </c:pt>
                <c:pt idx="558">
                  <c:v>3050816.746735389</c:v>
                </c:pt>
                <c:pt idx="559">
                  <c:v>3050817.840929436</c:v>
                </c:pt>
                <c:pt idx="560">
                  <c:v>3050815.285945696</c:v>
                </c:pt>
                <c:pt idx="561">
                  <c:v>3050814.220809603</c:v>
                </c:pt>
                <c:pt idx="562">
                  <c:v>3050815.112641203</c:v>
                </c:pt>
                <c:pt idx="563">
                  <c:v>3050813.969867495</c:v>
                </c:pt>
                <c:pt idx="564">
                  <c:v>3050813.684586305</c:v>
                </c:pt>
                <c:pt idx="565">
                  <c:v>3050813.399934984</c:v>
                </c:pt>
                <c:pt idx="566">
                  <c:v>3050817.294784117</c:v>
                </c:pt>
                <c:pt idx="567">
                  <c:v>3050812.259288905</c:v>
                </c:pt>
                <c:pt idx="568">
                  <c:v>3050812.95252853</c:v>
                </c:pt>
                <c:pt idx="569">
                  <c:v>3050812.318028535</c:v>
                </c:pt>
                <c:pt idx="570">
                  <c:v>3050813.17809583</c:v>
                </c:pt>
                <c:pt idx="571">
                  <c:v>3050812.220795356</c:v>
                </c:pt>
                <c:pt idx="572">
                  <c:v>3050813.407332025</c:v>
                </c:pt>
                <c:pt idx="573">
                  <c:v>3050814.350339175</c:v>
                </c:pt>
                <c:pt idx="574">
                  <c:v>3050813.720128502</c:v>
                </c:pt>
                <c:pt idx="575">
                  <c:v>3050814.199558618</c:v>
                </c:pt>
                <c:pt idx="576">
                  <c:v>3050813.541991044</c:v>
                </c:pt>
                <c:pt idx="577">
                  <c:v>3050814.096522954</c:v>
                </c:pt>
                <c:pt idx="578">
                  <c:v>3050814.90436508</c:v>
                </c:pt>
                <c:pt idx="579">
                  <c:v>3050814.336286661</c:v>
                </c:pt>
                <c:pt idx="580">
                  <c:v>3050814.358229609</c:v>
                </c:pt>
                <c:pt idx="581">
                  <c:v>3050813.621047679</c:v>
                </c:pt>
                <c:pt idx="582">
                  <c:v>3050813.440312333</c:v>
                </c:pt>
                <c:pt idx="583">
                  <c:v>3050811.706462694</c:v>
                </c:pt>
                <c:pt idx="584">
                  <c:v>3050812.584453218</c:v>
                </c:pt>
                <c:pt idx="585">
                  <c:v>3050812.175536221</c:v>
                </c:pt>
                <c:pt idx="586">
                  <c:v>3050811.987525129</c:v>
                </c:pt>
                <c:pt idx="587">
                  <c:v>3050812.858992101</c:v>
                </c:pt>
                <c:pt idx="588">
                  <c:v>3050811.523484955</c:v>
                </c:pt>
                <c:pt idx="589">
                  <c:v>3050809.906227182</c:v>
                </c:pt>
                <c:pt idx="590">
                  <c:v>3050810.118235072</c:v>
                </c:pt>
                <c:pt idx="591">
                  <c:v>3050810.152412182</c:v>
                </c:pt>
                <c:pt idx="592">
                  <c:v>3050809.598126042</c:v>
                </c:pt>
                <c:pt idx="593">
                  <c:v>3050810.012053421</c:v>
                </c:pt>
                <c:pt idx="594">
                  <c:v>3050809.719270506</c:v>
                </c:pt>
                <c:pt idx="595">
                  <c:v>3050808.005615301</c:v>
                </c:pt>
                <c:pt idx="596">
                  <c:v>3050807.619935741</c:v>
                </c:pt>
                <c:pt idx="597">
                  <c:v>3050806.165796895</c:v>
                </c:pt>
                <c:pt idx="598">
                  <c:v>3050806.747525118</c:v>
                </c:pt>
                <c:pt idx="599">
                  <c:v>3050809.05654277</c:v>
                </c:pt>
                <c:pt idx="600">
                  <c:v>3050807.25679997</c:v>
                </c:pt>
                <c:pt idx="601">
                  <c:v>3050807.089609251</c:v>
                </c:pt>
                <c:pt idx="602">
                  <c:v>3050807.333981841</c:v>
                </c:pt>
                <c:pt idx="603">
                  <c:v>3050807.147845018</c:v>
                </c:pt>
                <c:pt idx="604">
                  <c:v>3050806.70280192</c:v>
                </c:pt>
                <c:pt idx="605">
                  <c:v>3050807.335359547</c:v>
                </c:pt>
                <c:pt idx="606">
                  <c:v>3050807.680110134</c:v>
                </c:pt>
                <c:pt idx="607">
                  <c:v>3050806.178045236</c:v>
                </c:pt>
                <c:pt idx="608">
                  <c:v>3050808.169702839</c:v>
                </c:pt>
                <c:pt idx="609">
                  <c:v>3050806.958287997</c:v>
                </c:pt>
                <c:pt idx="610">
                  <c:v>3050807.52149025</c:v>
                </c:pt>
                <c:pt idx="611">
                  <c:v>3050807.303302521</c:v>
                </c:pt>
                <c:pt idx="612">
                  <c:v>3050807.124822987</c:v>
                </c:pt>
                <c:pt idx="613">
                  <c:v>3050807.177777153</c:v>
                </c:pt>
                <c:pt idx="614">
                  <c:v>3050808.110529948</c:v>
                </c:pt>
                <c:pt idx="615">
                  <c:v>3050807.503901489</c:v>
                </c:pt>
                <c:pt idx="616">
                  <c:v>3050806.673496217</c:v>
                </c:pt>
                <c:pt idx="617">
                  <c:v>3050806.601895199</c:v>
                </c:pt>
                <c:pt idx="618">
                  <c:v>3050806.440239531</c:v>
                </c:pt>
                <c:pt idx="619">
                  <c:v>3050806.210951821</c:v>
                </c:pt>
                <c:pt idx="620">
                  <c:v>3050806.241017225</c:v>
                </c:pt>
                <c:pt idx="621">
                  <c:v>3050806.586550699</c:v>
                </c:pt>
                <c:pt idx="622">
                  <c:v>3050806.952028699</c:v>
                </c:pt>
                <c:pt idx="623">
                  <c:v>3050807.036093481</c:v>
                </c:pt>
                <c:pt idx="624">
                  <c:v>3050806.746040245</c:v>
                </c:pt>
                <c:pt idx="625">
                  <c:v>3050806.469129356</c:v>
                </c:pt>
                <c:pt idx="626">
                  <c:v>3050805.717313184</c:v>
                </c:pt>
                <c:pt idx="627">
                  <c:v>3050806.826780608</c:v>
                </c:pt>
                <c:pt idx="628">
                  <c:v>3050806.94409929</c:v>
                </c:pt>
                <c:pt idx="629">
                  <c:v>3050806.876227425</c:v>
                </c:pt>
                <c:pt idx="630">
                  <c:v>3050806.61347094</c:v>
                </c:pt>
                <c:pt idx="631">
                  <c:v>3050806.899322104</c:v>
                </c:pt>
                <c:pt idx="632">
                  <c:v>3050806.872334092</c:v>
                </c:pt>
                <c:pt idx="633">
                  <c:v>3050807.114558285</c:v>
                </c:pt>
                <c:pt idx="634">
                  <c:v>3050807.17804249</c:v>
                </c:pt>
                <c:pt idx="635">
                  <c:v>3050807.370786869</c:v>
                </c:pt>
                <c:pt idx="636">
                  <c:v>3050807.195167675</c:v>
                </c:pt>
                <c:pt idx="637">
                  <c:v>3050807.23037954</c:v>
                </c:pt>
                <c:pt idx="638">
                  <c:v>3050807.536115872</c:v>
                </c:pt>
                <c:pt idx="639">
                  <c:v>3050806.999036877</c:v>
                </c:pt>
                <c:pt idx="640">
                  <c:v>3050807.178151726</c:v>
                </c:pt>
                <c:pt idx="641">
                  <c:v>3050807.287846152</c:v>
                </c:pt>
                <c:pt idx="642">
                  <c:v>3050807.345565992</c:v>
                </c:pt>
                <c:pt idx="643">
                  <c:v>3050807.382164565</c:v>
                </c:pt>
                <c:pt idx="644">
                  <c:v>3050807.417723746</c:v>
                </c:pt>
                <c:pt idx="645">
                  <c:v>3050807.210390136</c:v>
                </c:pt>
                <c:pt idx="646">
                  <c:v>3050807.267558266</c:v>
                </c:pt>
                <c:pt idx="647">
                  <c:v>3050806.990550746</c:v>
                </c:pt>
                <c:pt idx="648">
                  <c:v>3050806.801651635</c:v>
                </c:pt>
                <c:pt idx="649">
                  <c:v>3050806.899996196</c:v>
                </c:pt>
                <c:pt idx="650">
                  <c:v>3050806.959884778</c:v>
                </c:pt>
                <c:pt idx="651">
                  <c:v>3050806.899388747</c:v>
                </c:pt>
                <c:pt idx="652">
                  <c:v>3050806.821683937</c:v>
                </c:pt>
                <c:pt idx="653">
                  <c:v>3050806.773057858</c:v>
                </c:pt>
                <c:pt idx="654">
                  <c:v>3050806.719424999</c:v>
                </c:pt>
                <c:pt idx="655">
                  <c:v>3050806.839455249</c:v>
                </c:pt>
                <c:pt idx="656">
                  <c:v>3050806.734934896</c:v>
                </c:pt>
                <c:pt idx="657">
                  <c:v>3050806.664533671</c:v>
                </c:pt>
                <c:pt idx="658">
                  <c:v>3050806.657981086</c:v>
                </c:pt>
                <c:pt idx="659">
                  <c:v>3050806.67310602</c:v>
                </c:pt>
                <c:pt idx="660">
                  <c:v>3050806.713493909</c:v>
                </c:pt>
                <c:pt idx="661">
                  <c:v>3050806.562165968</c:v>
                </c:pt>
                <c:pt idx="662">
                  <c:v>3050806.487783981</c:v>
                </c:pt>
                <c:pt idx="663">
                  <c:v>3050806.552351456</c:v>
                </c:pt>
                <c:pt idx="664">
                  <c:v>3050806.400287286</c:v>
                </c:pt>
                <c:pt idx="665">
                  <c:v>3050806.513508301</c:v>
                </c:pt>
                <c:pt idx="666">
                  <c:v>3050806.43294562</c:v>
                </c:pt>
                <c:pt idx="667">
                  <c:v>3050806.434159272</c:v>
                </c:pt>
                <c:pt idx="668">
                  <c:v>3050806.419040939</c:v>
                </c:pt>
                <c:pt idx="669">
                  <c:v>3050806.317634149</c:v>
                </c:pt>
                <c:pt idx="670">
                  <c:v>3050806.243101682</c:v>
                </c:pt>
                <c:pt idx="671">
                  <c:v>3050806.3827453</c:v>
                </c:pt>
                <c:pt idx="672">
                  <c:v>3050806.356089544</c:v>
                </c:pt>
                <c:pt idx="673">
                  <c:v>3050806.404339627</c:v>
                </c:pt>
                <c:pt idx="674">
                  <c:v>3050806.427553702</c:v>
                </c:pt>
                <c:pt idx="675">
                  <c:v>3050806.439529323</c:v>
                </c:pt>
                <c:pt idx="676">
                  <c:v>3050806.318166493</c:v>
                </c:pt>
                <c:pt idx="677">
                  <c:v>3050806.502249027</c:v>
                </c:pt>
                <c:pt idx="678">
                  <c:v>3050806.418929058</c:v>
                </c:pt>
                <c:pt idx="679">
                  <c:v>3050806.559204117</c:v>
                </c:pt>
                <c:pt idx="680">
                  <c:v>3050806.369598176</c:v>
                </c:pt>
                <c:pt idx="681">
                  <c:v>3050806.463900004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TA!$C$2:$C$683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  <c:pt idx="663">
                  <c:v>7827.739024093615</c:v>
                </c:pt>
                <c:pt idx="664">
                  <c:v>7827.739024093615</c:v>
                </c:pt>
                <c:pt idx="665">
                  <c:v>7827.739024093615</c:v>
                </c:pt>
                <c:pt idx="666">
                  <c:v>7827.739024093615</c:v>
                </c:pt>
                <c:pt idx="667">
                  <c:v>7827.739024093615</c:v>
                </c:pt>
                <c:pt idx="668">
                  <c:v>7827.739024093615</c:v>
                </c:pt>
                <c:pt idx="669">
                  <c:v>7827.739024093615</c:v>
                </c:pt>
                <c:pt idx="670">
                  <c:v>7827.739024093615</c:v>
                </c:pt>
                <c:pt idx="671">
                  <c:v>7827.739024093615</c:v>
                </c:pt>
                <c:pt idx="672">
                  <c:v>7827.739024093615</c:v>
                </c:pt>
                <c:pt idx="673">
                  <c:v>7827.739024093615</c:v>
                </c:pt>
                <c:pt idx="674">
                  <c:v>7827.739024093615</c:v>
                </c:pt>
                <c:pt idx="675">
                  <c:v>7827.739024093615</c:v>
                </c:pt>
                <c:pt idx="676">
                  <c:v>7827.739024093615</c:v>
                </c:pt>
                <c:pt idx="677">
                  <c:v>7827.739024093615</c:v>
                </c:pt>
                <c:pt idx="678">
                  <c:v>7827.739024093615</c:v>
                </c:pt>
                <c:pt idx="679">
                  <c:v>7827.739024093615</c:v>
                </c:pt>
                <c:pt idx="680">
                  <c:v>7827.739024093615</c:v>
                </c:pt>
                <c:pt idx="681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  <c:pt idx="663">
                  <c:v>10451.15491416936</c:v>
                </c:pt>
                <c:pt idx="664">
                  <c:v>10451.15491416936</c:v>
                </c:pt>
                <c:pt idx="665">
                  <c:v>10451.15491416936</c:v>
                </c:pt>
                <c:pt idx="666">
                  <c:v>10451.15491416936</c:v>
                </c:pt>
                <c:pt idx="667">
                  <c:v>10451.15491416936</c:v>
                </c:pt>
                <c:pt idx="668">
                  <c:v>10451.15491416936</c:v>
                </c:pt>
                <c:pt idx="669">
                  <c:v>10451.15491416936</c:v>
                </c:pt>
                <c:pt idx="670">
                  <c:v>10451.15491416936</c:v>
                </c:pt>
                <c:pt idx="671">
                  <c:v>10451.15491416936</c:v>
                </c:pt>
                <c:pt idx="672">
                  <c:v>10451.15491416936</c:v>
                </c:pt>
                <c:pt idx="673">
                  <c:v>10451.15491416936</c:v>
                </c:pt>
                <c:pt idx="674">
                  <c:v>10451.15491416936</c:v>
                </c:pt>
                <c:pt idx="675">
                  <c:v>10451.15491416936</c:v>
                </c:pt>
                <c:pt idx="676">
                  <c:v>10451.15491416936</c:v>
                </c:pt>
                <c:pt idx="677">
                  <c:v>10451.15491416936</c:v>
                </c:pt>
                <c:pt idx="678">
                  <c:v>10451.15491416936</c:v>
                </c:pt>
                <c:pt idx="679">
                  <c:v>10451.15491416936</c:v>
                </c:pt>
                <c:pt idx="680">
                  <c:v>10451.15491416936</c:v>
                </c:pt>
                <c:pt idx="681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1032.887640167359</c:v>
                </c:pt>
                <c:pt idx="1">
                  <c:v>5735.907351543576</c:v>
                </c:pt>
                <c:pt idx="2">
                  <c:v>5661.776635536204</c:v>
                </c:pt>
                <c:pt idx="3">
                  <c:v>5587.068940319225</c:v>
                </c:pt>
                <c:pt idx="4">
                  <c:v>5511.922913885001</c:v>
                </c:pt>
                <c:pt idx="5">
                  <c:v>5436.447555393343</c:v>
                </c:pt>
                <c:pt idx="6">
                  <c:v>5360.731934305091</c:v>
                </c:pt>
                <c:pt idx="7">
                  <c:v>5284.851816037045</c:v>
                </c:pt>
                <c:pt idx="8">
                  <c:v>5208.874447576368</c:v>
                </c:pt>
                <c:pt idx="9">
                  <c:v>5132.86226606822</c:v>
                </c:pt>
                <c:pt idx="10">
                  <c:v>5056.876036115925</c:v>
                </c:pt>
                <c:pt idx="11">
                  <c:v>4983.212494574548</c:v>
                </c:pt>
                <c:pt idx="12">
                  <c:v>4909.812600203313</c:v>
                </c:pt>
                <c:pt idx="13">
                  <c:v>4836.846012672945</c:v>
                </c:pt>
                <c:pt idx="14">
                  <c:v>4764.522524293619</c:v>
                </c:pt>
                <c:pt idx="15">
                  <c:v>3123.118623001234</c:v>
                </c:pt>
                <c:pt idx="16">
                  <c:v>2561.779735082939</c:v>
                </c:pt>
                <c:pt idx="17">
                  <c:v>2398.716108305411</c:v>
                </c:pt>
                <c:pt idx="18">
                  <c:v>2277.350463862811</c:v>
                </c:pt>
                <c:pt idx="19">
                  <c:v>2267.552119404865</c:v>
                </c:pt>
                <c:pt idx="20">
                  <c:v>2175.723536869962</c:v>
                </c:pt>
                <c:pt idx="21">
                  <c:v>2165.451756262687</c:v>
                </c:pt>
                <c:pt idx="22">
                  <c:v>2093.477895324172</c:v>
                </c:pt>
                <c:pt idx="23">
                  <c:v>2082.819035610632</c:v>
                </c:pt>
                <c:pt idx="24">
                  <c:v>2023.877364574546</c:v>
                </c:pt>
                <c:pt idx="25">
                  <c:v>2013.084025164281</c:v>
                </c:pt>
                <c:pt idx="26">
                  <c:v>1965.176869646984</c:v>
                </c:pt>
                <c:pt idx="27">
                  <c:v>1954.351757764362</c:v>
                </c:pt>
                <c:pt idx="28">
                  <c:v>1915.102035610959</c:v>
                </c:pt>
                <c:pt idx="29">
                  <c:v>1930.137663949193</c:v>
                </c:pt>
                <c:pt idx="30">
                  <c:v>1815.927703590406</c:v>
                </c:pt>
                <c:pt idx="31">
                  <c:v>1707.195115956701</c:v>
                </c:pt>
                <c:pt idx="32">
                  <c:v>1646.593269191641</c:v>
                </c:pt>
                <c:pt idx="33">
                  <c:v>1594.865755976339</c:v>
                </c:pt>
                <c:pt idx="34">
                  <c:v>1537.029410202104</c:v>
                </c:pt>
                <c:pt idx="35">
                  <c:v>1517.402159927558</c:v>
                </c:pt>
                <c:pt idx="36">
                  <c:v>1513.812231091548</c:v>
                </c:pt>
                <c:pt idx="37">
                  <c:v>1481.568434555795</c:v>
                </c:pt>
                <c:pt idx="38">
                  <c:v>1451.20444307753</c:v>
                </c:pt>
                <c:pt idx="39">
                  <c:v>1450.38310730848</c:v>
                </c:pt>
                <c:pt idx="40">
                  <c:v>1456.314053285033</c:v>
                </c:pt>
                <c:pt idx="41">
                  <c:v>1427.62940830287</c:v>
                </c:pt>
                <c:pt idx="42">
                  <c:v>1433.121760464966</c:v>
                </c:pt>
                <c:pt idx="43">
                  <c:v>1410.257458425823</c:v>
                </c:pt>
                <c:pt idx="44">
                  <c:v>1415.376127277781</c:v>
                </c:pt>
                <c:pt idx="45">
                  <c:v>1396.974925090117</c:v>
                </c:pt>
                <c:pt idx="46">
                  <c:v>1389.312789829959</c:v>
                </c:pt>
                <c:pt idx="47">
                  <c:v>1337.808683734871</c:v>
                </c:pt>
                <c:pt idx="48">
                  <c:v>1300.497000388914</c:v>
                </c:pt>
                <c:pt idx="49">
                  <c:v>1267.80443901188</c:v>
                </c:pt>
                <c:pt idx="50">
                  <c:v>1251.864429812129</c:v>
                </c:pt>
                <c:pt idx="51">
                  <c:v>1237.814989439494</c:v>
                </c:pt>
                <c:pt idx="52">
                  <c:v>1236.81677773434</c:v>
                </c:pt>
                <c:pt idx="53">
                  <c:v>1237.710943160322</c:v>
                </c:pt>
                <c:pt idx="54">
                  <c:v>1205.518635536924</c:v>
                </c:pt>
                <c:pt idx="55">
                  <c:v>1196.541977190104</c:v>
                </c:pt>
                <c:pt idx="56">
                  <c:v>1189.278289710321</c:v>
                </c:pt>
                <c:pt idx="57">
                  <c:v>1189.649113578195</c:v>
                </c:pt>
                <c:pt idx="58">
                  <c:v>1169.022580574576</c:v>
                </c:pt>
                <c:pt idx="59">
                  <c:v>1154.657330594313</c:v>
                </c:pt>
                <c:pt idx="60">
                  <c:v>1149.138942915726</c:v>
                </c:pt>
                <c:pt idx="61">
                  <c:v>1147.957005800855</c:v>
                </c:pt>
                <c:pt idx="62">
                  <c:v>1121.784068802112</c:v>
                </c:pt>
                <c:pt idx="63">
                  <c:v>1103.05890034821</c:v>
                </c:pt>
                <c:pt idx="64">
                  <c:v>1081.390829328397</c:v>
                </c:pt>
                <c:pt idx="65">
                  <c:v>1071.426201554573</c:v>
                </c:pt>
                <c:pt idx="66">
                  <c:v>1060.774947238407</c:v>
                </c:pt>
                <c:pt idx="67">
                  <c:v>1052.138813125124</c:v>
                </c:pt>
                <c:pt idx="68">
                  <c:v>1046.214494308329</c:v>
                </c:pt>
                <c:pt idx="69">
                  <c:v>1046.093377734657</c:v>
                </c:pt>
                <c:pt idx="70">
                  <c:v>1028.734255731123</c:v>
                </c:pt>
                <c:pt idx="71">
                  <c:v>1019.417495008784</c:v>
                </c:pt>
                <c:pt idx="72">
                  <c:v>1013.147920468039</c:v>
                </c:pt>
                <c:pt idx="73">
                  <c:v>1014.04819902963</c:v>
                </c:pt>
                <c:pt idx="74">
                  <c:v>1000.431444504002</c:v>
                </c:pt>
                <c:pt idx="75">
                  <c:v>992.2050211380785</c:v>
                </c:pt>
                <c:pt idx="76">
                  <c:v>987.9617905652653</c:v>
                </c:pt>
                <c:pt idx="77">
                  <c:v>987.6147633794959</c:v>
                </c:pt>
                <c:pt idx="78">
                  <c:v>972.6196739468171</c:v>
                </c:pt>
                <c:pt idx="79">
                  <c:v>960.0656301745263</c:v>
                </c:pt>
                <c:pt idx="80">
                  <c:v>951.7651962855715</c:v>
                </c:pt>
                <c:pt idx="81">
                  <c:v>944.1483666178814</c:v>
                </c:pt>
                <c:pt idx="82">
                  <c:v>936.4212401310374</c:v>
                </c:pt>
                <c:pt idx="83">
                  <c:v>929.3070991171022</c:v>
                </c:pt>
                <c:pt idx="84">
                  <c:v>924.9755103446518</c:v>
                </c:pt>
                <c:pt idx="85">
                  <c:v>914.0905251354224</c:v>
                </c:pt>
                <c:pt idx="86">
                  <c:v>909.0087298126118</c:v>
                </c:pt>
                <c:pt idx="87">
                  <c:v>905.5910315388983</c:v>
                </c:pt>
                <c:pt idx="88">
                  <c:v>905.5889145443815</c:v>
                </c:pt>
                <c:pt idx="89">
                  <c:v>897.4635582189298</c:v>
                </c:pt>
                <c:pt idx="90">
                  <c:v>891.9964887477548</c:v>
                </c:pt>
                <c:pt idx="91">
                  <c:v>890.2971384330027</c:v>
                </c:pt>
                <c:pt idx="92">
                  <c:v>890.1115293029003</c:v>
                </c:pt>
                <c:pt idx="93">
                  <c:v>881.9022993771208</c:v>
                </c:pt>
                <c:pt idx="94">
                  <c:v>873.2326817479258</c:v>
                </c:pt>
                <c:pt idx="95">
                  <c:v>867.7758180101403</c:v>
                </c:pt>
                <c:pt idx="96">
                  <c:v>862.0732672532635</c:v>
                </c:pt>
                <c:pt idx="97">
                  <c:v>856.142128089713</c:v>
                </c:pt>
                <c:pt idx="98">
                  <c:v>851.3606519136014</c:v>
                </c:pt>
                <c:pt idx="99">
                  <c:v>847.7559749154544</c:v>
                </c:pt>
                <c:pt idx="100">
                  <c:v>840.9281569734834</c:v>
                </c:pt>
                <c:pt idx="101">
                  <c:v>839.044736145117</c:v>
                </c:pt>
                <c:pt idx="102">
                  <c:v>839.1018670494491</c:v>
                </c:pt>
                <c:pt idx="103">
                  <c:v>833.7077242451618</c:v>
                </c:pt>
                <c:pt idx="104">
                  <c:v>830.6317005358153</c:v>
                </c:pt>
                <c:pt idx="105">
                  <c:v>825.2330505754728</c:v>
                </c:pt>
                <c:pt idx="106">
                  <c:v>821.8260608346004</c:v>
                </c:pt>
                <c:pt idx="107">
                  <c:v>818.4991050907905</c:v>
                </c:pt>
                <c:pt idx="108">
                  <c:v>813.0196057738542</c:v>
                </c:pt>
                <c:pt idx="109">
                  <c:v>807.7532516096666</c:v>
                </c:pt>
                <c:pt idx="110">
                  <c:v>803.8861857791121</c:v>
                </c:pt>
                <c:pt idx="111">
                  <c:v>800.0932653346096</c:v>
                </c:pt>
                <c:pt idx="112">
                  <c:v>796.3033524627918</c:v>
                </c:pt>
                <c:pt idx="113">
                  <c:v>792.7021096762925</c:v>
                </c:pt>
                <c:pt idx="114">
                  <c:v>790.5481231800395</c:v>
                </c:pt>
                <c:pt idx="115">
                  <c:v>785.359417612132</c:v>
                </c:pt>
                <c:pt idx="116">
                  <c:v>784.242395605293</c:v>
                </c:pt>
                <c:pt idx="117">
                  <c:v>784.1843878596962</c:v>
                </c:pt>
                <c:pt idx="118">
                  <c:v>780.7939174899709</c:v>
                </c:pt>
                <c:pt idx="119">
                  <c:v>778.025312242611</c:v>
                </c:pt>
                <c:pt idx="120">
                  <c:v>774.3717102856465</c:v>
                </c:pt>
                <c:pt idx="121">
                  <c:v>771.6009626320674</c:v>
                </c:pt>
                <c:pt idx="122">
                  <c:v>769.5891669437964</c:v>
                </c:pt>
                <c:pt idx="123">
                  <c:v>766.3341924701451</c:v>
                </c:pt>
                <c:pt idx="124">
                  <c:v>762.1598769813766</c:v>
                </c:pt>
                <c:pt idx="125">
                  <c:v>759.2679310043867</c:v>
                </c:pt>
                <c:pt idx="126">
                  <c:v>756.3132943057458</c:v>
                </c:pt>
                <c:pt idx="127">
                  <c:v>753.2553419726057</c:v>
                </c:pt>
                <c:pt idx="128">
                  <c:v>750.92468168601</c:v>
                </c:pt>
                <c:pt idx="129">
                  <c:v>749.1261969399018</c:v>
                </c:pt>
                <c:pt idx="130">
                  <c:v>745.7486124813837</c:v>
                </c:pt>
                <c:pt idx="131">
                  <c:v>744.698094072038</c:v>
                </c:pt>
                <c:pt idx="132">
                  <c:v>744.7407364704774</c:v>
                </c:pt>
                <c:pt idx="133">
                  <c:v>741.6838451945096</c:v>
                </c:pt>
                <c:pt idx="134">
                  <c:v>739.9626416541197</c:v>
                </c:pt>
                <c:pt idx="135">
                  <c:v>737.0100158059637</c:v>
                </c:pt>
                <c:pt idx="136">
                  <c:v>735.1484428736278</c:v>
                </c:pt>
                <c:pt idx="137">
                  <c:v>733.274274952</c:v>
                </c:pt>
                <c:pt idx="138">
                  <c:v>730.3033922113368</c:v>
                </c:pt>
                <c:pt idx="139">
                  <c:v>727.5564881812762</c:v>
                </c:pt>
                <c:pt idx="140">
                  <c:v>725.4153420216505</c:v>
                </c:pt>
                <c:pt idx="141">
                  <c:v>723.3801885761492</c:v>
                </c:pt>
                <c:pt idx="142">
                  <c:v>721.4372350850526</c:v>
                </c:pt>
                <c:pt idx="143">
                  <c:v>719.5254473725578</c:v>
                </c:pt>
                <c:pt idx="144">
                  <c:v>718.5069554430149</c:v>
                </c:pt>
                <c:pt idx="145">
                  <c:v>715.6291142873284</c:v>
                </c:pt>
                <c:pt idx="146">
                  <c:v>714.7870957141618</c:v>
                </c:pt>
                <c:pt idx="147">
                  <c:v>714.7039630558685</c:v>
                </c:pt>
                <c:pt idx="148">
                  <c:v>712.8125988357966</c:v>
                </c:pt>
                <c:pt idx="149">
                  <c:v>711.0946355383307</c:v>
                </c:pt>
                <c:pt idx="150">
                  <c:v>709.0068479738594</c:v>
                </c:pt>
                <c:pt idx="151">
                  <c:v>707.3514669357455</c:v>
                </c:pt>
                <c:pt idx="152">
                  <c:v>706.2593982215358</c:v>
                </c:pt>
                <c:pt idx="153">
                  <c:v>704.5857381595183</c:v>
                </c:pt>
                <c:pt idx="154">
                  <c:v>702.1837824102798</c:v>
                </c:pt>
                <c:pt idx="155">
                  <c:v>700.4615766654034</c:v>
                </c:pt>
                <c:pt idx="156">
                  <c:v>698.7148800284956</c:v>
                </c:pt>
                <c:pt idx="157">
                  <c:v>696.8971318992621</c:v>
                </c:pt>
                <c:pt idx="158">
                  <c:v>695.6476360479097</c:v>
                </c:pt>
                <c:pt idx="159">
                  <c:v>694.6260005084918</c:v>
                </c:pt>
                <c:pt idx="160">
                  <c:v>692.7568450719539</c:v>
                </c:pt>
                <c:pt idx="161">
                  <c:v>692.1242863223106</c:v>
                </c:pt>
                <c:pt idx="162">
                  <c:v>692.1719259525754</c:v>
                </c:pt>
                <c:pt idx="163">
                  <c:v>690.2450901393094</c:v>
                </c:pt>
                <c:pt idx="164">
                  <c:v>689.2690922241542</c:v>
                </c:pt>
                <c:pt idx="165">
                  <c:v>687.4807627805927</c:v>
                </c:pt>
                <c:pt idx="166">
                  <c:v>686.4072421028161</c:v>
                </c:pt>
                <c:pt idx="167">
                  <c:v>685.2432241530126</c:v>
                </c:pt>
                <c:pt idx="168">
                  <c:v>683.3770346467412</c:v>
                </c:pt>
                <c:pt idx="169">
                  <c:v>681.7995576146674</c:v>
                </c:pt>
                <c:pt idx="170">
                  <c:v>680.5022608181889</c:v>
                </c:pt>
                <c:pt idx="171">
                  <c:v>679.3176657253839</c:v>
                </c:pt>
                <c:pt idx="172">
                  <c:v>678.2693851102441</c:v>
                </c:pt>
                <c:pt idx="173">
                  <c:v>677.1468489328762</c:v>
                </c:pt>
                <c:pt idx="174">
                  <c:v>676.677297093639</c:v>
                </c:pt>
                <c:pt idx="175">
                  <c:v>674.8763900336147</c:v>
                </c:pt>
                <c:pt idx="176">
                  <c:v>674.3513997357221</c:v>
                </c:pt>
                <c:pt idx="177">
                  <c:v>673.4496847585799</c:v>
                </c:pt>
                <c:pt idx="178">
                  <c:v>672.4666003937319</c:v>
                </c:pt>
                <c:pt idx="179">
                  <c:v>671.331189031759</c:v>
                </c:pt>
                <c:pt idx="180">
                  <c:v>670.0946922948192</c:v>
                </c:pt>
                <c:pt idx="181">
                  <c:v>669.0572650342364</c:v>
                </c:pt>
                <c:pt idx="182">
                  <c:v>668.5116712583562</c:v>
                </c:pt>
                <c:pt idx="183">
                  <c:v>667.7448424647812</c:v>
                </c:pt>
                <c:pt idx="184">
                  <c:v>666.2640776473203</c:v>
                </c:pt>
                <c:pt idx="185">
                  <c:v>665.2058311776816</c:v>
                </c:pt>
                <c:pt idx="186">
                  <c:v>664.1110724247021</c:v>
                </c:pt>
                <c:pt idx="187">
                  <c:v>662.9228797690905</c:v>
                </c:pt>
                <c:pt idx="188">
                  <c:v>662.2510497826651</c:v>
                </c:pt>
                <c:pt idx="189">
                  <c:v>661.6023678966859</c:v>
                </c:pt>
                <c:pt idx="190">
                  <c:v>661.6844246360782</c:v>
                </c:pt>
                <c:pt idx="191">
                  <c:v>660.6186981051268</c:v>
                </c:pt>
                <c:pt idx="192">
                  <c:v>659.8878776805693</c:v>
                </c:pt>
                <c:pt idx="193">
                  <c:v>659.2934209560649</c:v>
                </c:pt>
                <c:pt idx="194">
                  <c:v>658.1411887981939</c:v>
                </c:pt>
                <c:pt idx="195">
                  <c:v>657.6698072520031</c:v>
                </c:pt>
                <c:pt idx="196">
                  <c:v>656.677360838066</c:v>
                </c:pt>
                <c:pt idx="197">
                  <c:v>655.9240622862621</c:v>
                </c:pt>
                <c:pt idx="198">
                  <c:v>654.6417315705883</c:v>
                </c:pt>
                <c:pt idx="199">
                  <c:v>653.8004791832725</c:v>
                </c:pt>
                <c:pt idx="200">
                  <c:v>653.0591884267158</c:v>
                </c:pt>
                <c:pt idx="201">
                  <c:v>652.4392712017425</c:v>
                </c:pt>
                <c:pt idx="202">
                  <c:v>652.0057676167049</c:v>
                </c:pt>
                <c:pt idx="203">
                  <c:v>651.3693211573144</c:v>
                </c:pt>
                <c:pt idx="204">
                  <c:v>651.2636271710551</c:v>
                </c:pt>
                <c:pt idx="205">
                  <c:v>651.34688786036</c:v>
                </c:pt>
                <c:pt idx="206">
                  <c:v>650.2115207676432</c:v>
                </c:pt>
                <c:pt idx="207">
                  <c:v>649.5400276012429</c:v>
                </c:pt>
                <c:pt idx="208">
                  <c:v>649.3335151663931</c:v>
                </c:pt>
                <c:pt idx="209">
                  <c:v>648.6947378344577</c:v>
                </c:pt>
                <c:pt idx="210">
                  <c:v>648.2066525634903</c:v>
                </c:pt>
                <c:pt idx="211">
                  <c:v>647.4139890118504</c:v>
                </c:pt>
                <c:pt idx="212">
                  <c:v>646.7907313114746</c:v>
                </c:pt>
                <c:pt idx="213">
                  <c:v>646.6677032788421</c:v>
                </c:pt>
                <c:pt idx="214">
                  <c:v>645.8098451269412</c:v>
                </c:pt>
                <c:pt idx="215">
                  <c:v>645.2170204394872</c:v>
                </c:pt>
                <c:pt idx="216">
                  <c:v>644.5564351756417</c:v>
                </c:pt>
                <c:pt idx="217">
                  <c:v>643.748024182035</c:v>
                </c:pt>
                <c:pt idx="218">
                  <c:v>643.4541019036088</c:v>
                </c:pt>
                <c:pt idx="219">
                  <c:v>642.9972172349102</c:v>
                </c:pt>
                <c:pt idx="220">
                  <c:v>643.0923998443996</c:v>
                </c:pt>
                <c:pt idx="221">
                  <c:v>642.6597265442261</c:v>
                </c:pt>
                <c:pt idx="222">
                  <c:v>641.8043954374849</c:v>
                </c:pt>
                <c:pt idx="223">
                  <c:v>641.9752950929318</c:v>
                </c:pt>
                <c:pt idx="224">
                  <c:v>641.5306780714475</c:v>
                </c:pt>
                <c:pt idx="225">
                  <c:v>641.3829538538372</c:v>
                </c:pt>
                <c:pt idx="226">
                  <c:v>640.7777248990957</c:v>
                </c:pt>
                <c:pt idx="227">
                  <c:v>640.8072904754526</c:v>
                </c:pt>
                <c:pt idx="228">
                  <c:v>640.3488582898209</c:v>
                </c:pt>
                <c:pt idx="229">
                  <c:v>639.6761770469413</c:v>
                </c:pt>
                <c:pt idx="230">
                  <c:v>639.3458759693692</c:v>
                </c:pt>
                <c:pt idx="231">
                  <c:v>639.1501289303696</c:v>
                </c:pt>
                <c:pt idx="232">
                  <c:v>639.2048917609723</c:v>
                </c:pt>
                <c:pt idx="233">
                  <c:v>638.9205939430328</c:v>
                </c:pt>
                <c:pt idx="234">
                  <c:v>639.0860704279498</c:v>
                </c:pt>
                <c:pt idx="235">
                  <c:v>639.1863153790073</c:v>
                </c:pt>
                <c:pt idx="236">
                  <c:v>638.5732200410766</c:v>
                </c:pt>
                <c:pt idx="237">
                  <c:v>638.7750375775311</c:v>
                </c:pt>
                <c:pt idx="238">
                  <c:v>638.6442393644674</c:v>
                </c:pt>
                <c:pt idx="239">
                  <c:v>639.2817931375099</c:v>
                </c:pt>
                <c:pt idx="240">
                  <c:v>638.945567068123</c:v>
                </c:pt>
                <c:pt idx="241">
                  <c:v>638.5225040384238</c:v>
                </c:pt>
                <c:pt idx="242">
                  <c:v>638.4067564098559</c:v>
                </c:pt>
                <c:pt idx="243">
                  <c:v>637.8321025864828</c:v>
                </c:pt>
                <c:pt idx="244">
                  <c:v>637.5689486877568</c:v>
                </c:pt>
                <c:pt idx="245">
                  <c:v>637.3507245892405</c:v>
                </c:pt>
                <c:pt idx="246">
                  <c:v>636.9814946406555</c:v>
                </c:pt>
                <c:pt idx="247">
                  <c:v>636.3814877012554</c:v>
                </c:pt>
                <c:pt idx="248">
                  <c:v>636.2879520735834</c:v>
                </c:pt>
                <c:pt idx="249">
                  <c:v>635.9121510656777</c:v>
                </c:pt>
                <c:pt idx="250">
                  <c:v>636.0195998533902</c:v>
                </c:pt>
                <c:pt idx="251">
                  <c:v>635.8532508189554</c:v>
                </c:pt>
                <c:pt idx="252">
                  <c:v>635.6317880132459</c:v>
                </c:pt>
                <c:pt idx="253">
                  <c:v>635.9439539707349</c:v>
                </c:pt>
                <c:pt idx="254">
                  <c:v>635.5731873649756</c:v>
                </c:pt>
                <c:pt idx="255">
                  <c:v>635.2387087433856</c:v>
                </c:pt>
                <c:pt idx="256">
                  <c:v>634.7914441718677</c:v>
                </c:pt>
                <c:pt idx="257">
                  <c:v>634.8276229180382</c:v>
                </c:pt>
                <c:pt idx="258">
                  <c:v>634.4090471254866</c:v>
                </c:pt>
                <c:pt idx="259">
                  <c:v>634.6461241836673</c:v>
                </c:pt>
                <c:pt idx="260">
                  <c:v>634.423388713303</c:v>
                </c:pt>
                <c:pt idx="261">
                  <c:v>634.2052899968436</c:v>
                </c:pt>
                <c:pt idx="262">
                  <c:v>634.5406792739433</c:v>
                </c:pt>
                <c:pt idx="263">
                  <c:v>634.398438572259</c:v>
                </c:pt>
                <c:pt idx="264">
                  <c:v>634.5905682978372</c:v>
                </c:pt>
                <c:pt idx="265">
                  <c:v>634.4990639018185</c:v>
                </c:pt>
                <c:pt idx="266">
                  <c:v>634.2560259218925</c:v>
                </c:pt>
                <c:pt idx="267">
                  <c:v>633.8632549733645</c:v>
                </c:pt>
                <c:pt idx="268">
                  <c:v>634.2597449374134</c:v>
                </c:pt>
                <c:pt idx="269">
                  <c:v>633.8619199186941</c:v>
                </c:pt>
                <c:pt idx="270">
                  <c:v>634.1391117435479</c:v>
                </c:pt>
                <c:pt idx="271">
                  <c:v>634.3950258717651</c:v>
                </c:pt>
                <c:pt idx="272">
                  <c:v>634.3509710730807</c:v>
                </c:pt>
                <c:pt idx="273">
                  <c:v>634.5776775906623</c:v>
                </c:pt>
                <c:pt idx="274">
                  <c:v>634.3971696545491</c:v>
                </c:pt>
                <c:pt idx="275">
                  <c:v>634.2062327060013</c:v>
                </c:pt>
                <c:pt idx="276">
                  <c:v>634.4140159618576</c:v>
                </c:pt>
                <c:pt idx="277">
                  <c:v>634.1203580164597</c:v>
                </c:pt>
                <c:pt idx="278">
                  <c:v>634.1384516391507</c:v>
                </c:pt>
                <c:pt idx="279">
                  <c:v>633.743905588584</c:v>
                </c:pt>
                <c:pt idx="280">
                  <c:v>633.4967343802542</c:v>
                </c:pt>
                <c:pt idx="281">
                  <c:v>633.2581633864075</c:v>
                </c:pt>
                <c:pt idx="282">
                  <c:v>633.0702601818213</c:v>
                </c:pt>
                <c:pt idx="283">
                  <c:v>632.6838990093219</c:v>
                </c:pt>
                <c:pt idx="284">
                  <c:v>632.863583704569</c:v>
                </c:pt>
                <c:pt idx="285">
                  <c:v>632.5809838093642</c:v>
                </c:pt>
                <c:pt idx="286">
                  <c:v>631.8518914526152</c:v>
                </c:pt>
                <c:pt idx="287">
                  <c:v>632.6992842695117</c:v>
                </c:pt>
                <c:pt idx="288">
                  <c:v>632.4886957613078</c:v>
                </c:pt>
                <c:pt idx="289">
                  <c:v>632.5255083067067</c:v>
                </c:pt>
                <c:pt idx="290">
                  <c:v>632.5436591952068</c:v>
                </c:pt>
                <c:pt idx="291">
                  <c:v>632.9221721241178</c:v>
                </c:pt>
                <c:pt idx="292">
                  <c:v>632.9574375441839</c:v>
                </c:pt>
                <c:pt idx="293">
                  <c:v>633.163780392875</c:v>
                </c:pt>
                <c:pt idx="294">
                  <c:v>633.0433589494497</c:v>
                </c:pt>
                <c:pt idx="295">
                  <c:v>633.4770988143806</c:v>
                </c:pt>
                <c:pt idx="296">
                  <c:v>632.9353153516328</c:v>
                </c:pt>
                <c:pt idx="297">
                  <c:v>633.2794376579802</c:v>
                </c:pt>
                <c:pt idx="298">
                  <c:v>633.1051705156891</c:v>
                </c:pt>
                <c:pt idx="299">
                  <c:v>633.4451301520272</c:v>
                </c:pt>
                <c:pt idx="300">
                  <c:v>632.6184651418096</c:v>
                </c:pt>
                <c:pt idx="301">
                  <c:v>633.1045393891807</c:v>
                </c:pt>
                <c:pt idx="302">
                  <c:v>633.0242573809041</c:v>
                </c:pt>
                <c:pt idx="303">
                  <c:v>633.0971536512963</c:v>
                </c:pt>
                <c:pt idx="304">
                  <c:v>632.8124374649926</c:v>
                </c:pt>
                <c:pt idx="305">
                  <c:v>633.1501545365821</c:v>
                </c:pt>
                <c:pt idx="306">
                  <c:v>632.9137879298305</c:v>
                </c:pt>
                <c:pt idx="307">
                  <c:v>632.8847232962739</c:v>
                </c:pt>
                <c:pt idx="308">
                  <c:v>632.909977103373</c:v>
                </c:pt>
                <c:pt idx="309">
                  <c:v>632.8328410005087</c:v>
                </c:pt>
                <c:pt idx="310">
                  <c:v>633.006255727244</c:v>
                </c:pt>
                <c:pt idx="311">
                  <c:v>633.0122548005634</c:v>
                </c:pt>
                <c:pt idx="312">
                  <c:v>633.0705755768906</c:v>
                </c:pt>
                <c:pt idx="313">
                  <c:v>632.8925512515198</c:v>
                </c:pt>
                <c:pt idx="314">
                  <c:v>632.9183509354009</c:v>
                </c:pt>
                <c:pt idx="315">
                  <c:v>632.9642558872711</c:v>
                </c:pt>
                <c:pt idx="316">
                  <c:v>633.0335192601952</c:v>
                </c:pt>
                <c:pt idx="317">
                  <c:v>632.9793212463809</c:v>
                </c:pt>
                <c:pt idx="318">
                  <c:v>633.202265371043</c:v>
                </c:pt>
                <c:pt idx="319">
                  <c:v>632.9321924185468</c:v>
                </c:pt>
                <c:pt idx="320">
                  <c:v>632.990781579446</c:v>
                </c:pt>
                <c:pt idx="321">
                  <c:v>632.791385204424</c:v>
                </c:pt>
                <c:pt idx="322">
                  <c:v>632.8714655282407</c:v>
                </c:pt>
                <c:pt idx="323">
                  <c:v>632.6371159775449</c:v>
                </c:pt>
                <c:pt idx="324">
                  <c:v>632.4765925895741</c:v>
                </c:pt>
                <c:pt idx="325">
                  <c:v>632.6328972501587</c:v>
                </c:pt>
                <c:pt idx="326">
                  <c:v>632.4871596902783</c:v>
                </c:pt>
                <c:pt idx="327">
                  <c:v>632.4934849178255</c:v>
                </c:pt>
                <c:pt idx="328">
                  <c:v>632.5437072472346</c:v>
                </c:pt>
                <c:pt idx="329">
                  <c:v>632.5000394581826</c:v>
                </c:pt>
                <c:pt idx="330">
                  <c:v>632.7407569010596</c:v>
                </c:pt>
                <c:pt idx="331">
                  <c:v>632.5915319256791</c:v>
                </c:pt>
                <c:pt idx="332">
                  <c:v>632.4952787755177</c:v>
                </c:pt>
                <c:pt idx="333">
                  <c:v>632.5647682645506</c:v>
                </c:pt>
                <c:pt idx="334">
                  <c:v>632.7597664225658</c:v>
                </c:pt>
                <c:pt idx="335">
                  <c:v>632.4541954930561</c:v>
                </c:pt>
                <c:pt idx="336">
                  <c:v>632.0450399907726</c:v>
                </c:pt>
                <c:pt idx="337">
                  <c:v>632.339794961802</c:v>
                </c:pt>
                <c:pt idx="338">
                  <c:v>632.5720994970566</c:v>
                </c:pt>
                <c:pt idx="339">
                  <c:v>632.3587524892149</c:v>
                </c:pt>
                <c:pt idx="340">
                  <c:v>632.3810555437027</c:v>
                </c:pt>
                <c:pt idx="341">
                  <c:v>632.467840904503</c:v>
                </c:pt>
                <c:pt idx="342">
                  <c:v>632.1433426837548</c:v>
                </c:pt>
                <c:pt idx="343">
                  <c:v>632.2772715926006</c:v>
                </c:pt>
                <c:pt idx="344">
                  <c:v>632.3424673582986</c:v>
                </c:pt>
                <c:pt idx="345">
                  <c:v>632.4175459640846</c:v>
                </c:pt>
                <c:pt idx="346">
                  <c:v>632.3888915739614</c:v>
                </c:pt>
                <c:pt idx="347">
                  <c:v>632.3778566460986</c:v>
                </c:pt>
                <c:pt idx="348">
                  <c:v>632.4357125862061</c:v>
                </c:pt>
                <c:pt idx="349">
                  <c:v>632.5261672209705</c:v>
                </c:pt>
                <c:pt idx="350">
                  <c:v>632.5060375151654</c:v>
                </c:pt>
                <c:pt idx="351">
                  <c:v>632.3635273402792</c:v>
                </c:pt>
                <c:pt idx="352">
                  <c:v>632.3934657260371</c:v>
                </c:pt>
                <c:pt idx="353">
                  <c:v>632.2989659484022</c:v>
                </c:pt>
                <c:pt idx="354">
                  <c:v>632.2597418141</c:v>
                </c:pt>
                <c:pt idx="355">
                  <c:v>632.240550959613</c:v>
                </c:pt>
                <c:pt idx="356">
                  <c:v>632.348589395373</c:v>
                </c:pt>
                <c:pt idx="357">
                  <c:v>632.3521920248201</c:v>
                </c:pt>
                <c:pt idx="358">
                  <c:v>632.3372792054735</c:v>
                </c:pt>
                <c:pt idx="359">
                  <c:v>632.4616267315356</c:v>
                </c:pt>
                <c:pt idx="360">
                  <c:v>632.2990174772269</c:v>
                </c:pt>
                <c:pt idx="361">
                  <c:v>632.3583818260219</c:v>
                </c:pt>
                <c:pt idx="362">
                  <c:v>632.3075618910311</c:v>
                </c:pt>
                <c:pt idx="363">
                  <c:v>632.1930106850691</c:v>
                </c:pt>
                <c:pt idx="364">
                  <c:v>632.3221686745136</c:v>
                </c:pt>
                <c:pt idx="365">
                  <c:v>632.2409816437337</c:v>
                </c:pt>
                <c:pt idx="366">
                  <c:v>632.2720750214007</c:v>
                </c:pt>
                <c:pt idx="367">
                  <c:v>632.4030051056415</c:v>
                </c:pt>
                <c:pt idx="368">
                  <c:v>632.3622222742081</c:v>
                </c:pt>
                <c:pt idx="369">
                  <c:v>632.3387624903097</c:v>
                </c:pt>
                <c:pt idx="370">
                  <c:v>632.2995186917227</c:v>
                </c:pt>
                <c:pt idx="371">
                  <c:v>632.3397479386009</c:v>
                </c:pt>
                <c:pt idx="372">
                  <c:v>632.5124730412972</c:v>
                </c:pt>
                <c:pt idx="373">
                  <c:v>632.537633710906</c:v>
                </c:pt>
                <c:pt idx="374">
                  <c:v>632.4956643174255</c:v>
                </c:pt>
                <c:pt idx="375">
                  <c:v>632.5515543369877</c:v>
                </c:pt>
                <c:pt idx="376">
                  <c:v>632.3965167207072</c:v>
                </c:pt>
                <c:pt idx="377">
                  <c:v>632.5268189523913</c:v>
                </c:pt>
                <c:pt idx="378">
                  <c:v>632.6186316296387</c:v>
                </c:pt>
                <c:pt idx="379">
                  <c:v>632.4697593782386</c:v>
                </c:pt>
                <c:pt idx="380">
                  <c:v>632.4968068391491</c:v>
                </c:pt>
                <c:pt idx="381">
                  <c:v>632.4656810957432</c:v>
                </c:pt>
                <c:pt idx="382">
                  <c:v>632.5080352547828</c:v>
                </c:pt>
                <c:pt idx="383">
                  <c:v>632.5272906955497</c:v>
                </c:pt>
                <c:pt idx="384">
                  <c:v>632.4970340107704</c:v>
                </c:pt>
                <c:pt idx="385">
                  <c:v>632.4647959506225</c:v>
                </c:pt>
                <c:pt idx="386">
                  <c:v>632.4205325590557</c:v>
                </c:pt>
                <c:pt idx="387">
                  <c:v>632.4139449604356</c:v>
                </c:pt>
                <c:pt idx="388">
                  <c:v>632.454154125539</c:v>
                </c:pt>
                <c:pt idx="389">
                  <c:v>632.4156704740965</c:v>
                </c:pt>
                <c:pt idx="390">
                  <c:v>632.3761014055237</c:v>
                </c:pt>
                <c:pt idx="391">
                  <c:v>632.4084213819781</c:v>
                </c:pt>
                <c:pt idx="392">
                  <c:v>632.2693374184855</c:v>
                </c:pt>
                <c:pt idx="393">
                  <c:v>632.1933947833879</c:v>
                </c:pt>
                <c:pt idx="394">
                  <c:v>632.2742771886376</c:v>
                </c:pt>
                <c:pt idx="395">
                  <c:v>632.2290055979978</c:v>
                </c:pt>
                <c:pt idx="396">
                  <c:v>632.2932661326987</c:v>
                </c:pt>
                <c:pt idx="397">
                  <c:v>632.2336711192804</c:v>
                </c:pt>
                <c:pt idx="398">
                  <c:v>632.2647346628607</c:v>
                </c:pt>
                <c:pt idx="399">
                  <c:v>632.267488068773</c:v>
                </c:pt>
                <c:pt idx="400">
                  <c:v>632.260889616159</c:v>
                </c:pt>
                <c:pt idx="401">
                  <c:v>632.2492244788058</c:v>
                </c:pt>
                <c:pt idx="402">
                  <c:v>632.2955223593129</c:v>
                </c:pt>
                <c:pt idx="403">
                  <c:v>632.3020818008837</c:v>
                </c:pt>
                <c:pt idx="404">
                  <c:v>632.2839398461133</c:v>
                </c:pt>
                <c:pt idx="405">
                  <c:v>632.2802070647256</c:v>
                </c:pt>
                <c:pt idx="406">
                  <c:v>632.2914302275717</c:v>
                </c:pt>
                <c:pt idx="407">
                  <c:v>632.285178285323</c:v>
                </c:pt>
                <c:pt idx="408">
                  <c:v>632.2561960703035</c:v>
                </c:pt>
                <c:pt idx="409">
                  <c:v>632.2325061990741</c:v>
                </c:pt>
                <c:pt idx="410">
                  <c:v>632.2787312487899</c:v>
                </c:pt>
                <c:pt idx="411">
                  <c:v>632.2871139456165</c:v>
                </c:pt>
                <c:pt idx="412">
                  <c:v>632.2898627233209</c:v>
                </c:pt>
                <c:pt idx="413">
                  <c:v>632.294576269438</c:v>
                </c:pt>
                <c:pt idx="414">
                  <c:v>632.2932859641954</c:v>
                </c:pt>
                <c:pt idx="415">
                  <c:v>632.2873149722459</c:v>
                </c:pt>
                <c:pt idx="416">
                  <c:v>632.2958768120031</c:v>
                </c:pt>
                <c:pt idx="417">
                  <c:v>632.3227399639137</c:v>
                </c:pt>
                <c:pt idx="418">
                  <c:v>632.2800374340492</c:v>
                </c:pt>
                <c:pt idx="419">
                  <c:v>632.2808698741203</c:v>
                </c:pt>
                <c:pt idx="420">
                  <c:v>632.2942812620709</c:v>
                </c:pt>
                <c:pt idx="421">
                  <c:v>632.2797254510587</c:v>
                </c:pt>
                <c:pt idx="422">
                  <c:v>632.2764877825257</c:v>
                </c:pt>
                <c:pt idx="423">
                  <c:v>632.3110836435313</c:v>
                </c:pt>
                <c:pt idx="424">
                  <c:v>632.2893339626884</c:v>
                </c:pt>
                <c:pt idx="425">
                  <c:v>632.2824493961833</c:v>
                </c:pt>
                <c:pt idx="426">
                  <c:v>632.2937380711454</c:v>
                </c:pt>
                <c:pt idx="427">
                  <c:v>632.2876275201115</c:v>
                </c:pt>
                <c:pt idx="428">
                  <c:v>632.3069231017853</c:v>
                </c:pt>
                <c:pt idx="429">
                  <c:v>632.2947651904564</c:v>
                </c:pt>
                <c:pt idx="430">
                  <c:v>632.2893540785667</c:v>
                </c:pt>
                <c:pt idx="431">
                  <c:v>632.295697246124</c:v>
                </c:pt>
                <c:pt idx="432">
                  <c:v>632.2883115433484</c:v>
                </c:pt>
                <c:pt idx="433">
                  <c:v>632.2908665855128</c:v>
                </c:pt>
                <c:pt idx="434">
                  <c:v>632.2945430896015</c:v>
                </c:pt>
                <c:pt idx="435">
                  <c:v>632.2799862969933</c:v>
                </c:pt>
                <c:pt idx="436">
                  <c:v>632.2883070372461</c:v>
                </c:pt>
                <c:pt idx="437">
                  <c:v>632.2741508470681</c:v>
                </c:pt>
                <c:pt idx="438">
                  <c:v>632.268674117374</c:v>
                </c:pt>
                <c:pt idx="439">
                  <c:v>632.2714122999381</c:v>
                </c:pt>
                <c:pt idx="440">
                  <c:v>632.2785861374206</c:v>
                </c:pt>
                <c:pt idx="441">
                  <c:v>632.2727082537529</c:v>
                </c:pt>
                <c:pt idx="442">
                  <c:v>632.2723216216655</c:v>
                </c:pt>
                <c:pt idx="443">
                  <c:v>632.2607865775759</c:v>
                </c:pt>
                <c:pt idx="444">
                  <c:v>632.2594478468588</c:v>
                </c:pt>
                <c:pt idx="445">
                  <c:v>632.2509795677582</c:v>
                </c:pt>
                <c:pt idx="446">
                  <c:v>632.2539098474325</c:v>
                </c:pt>
                <c:pt idx="447">
                  <c:v>632.2528090103922</c:v>
                </c:pt>
                <c:pt idx="448">
                  <c:v>632.2626696074916</c:v>
                </c:pt>
                <c:pt idx="449">
                  <c:v>632.2518251014408</c:v>
                </c:pt>
                <c:pt idx="450">
                  <c:v>632.2677073513343</c:v>
                </c:pt>
                <c:pt idx="451">
                  <c:v>632.2565057530618</c:v>
                </c:pt>
                <c:pt idx="452">
                  <c:v>632.2728802368021</c:v>
                </c:pt>
                <c:pt idx="453">
                  <c:v>632.2582734673146</c:v>
                </c:pt>
                <c:pt idx="454">
                  <c:v>632.261314864409</c:v>
                </c:pt>
                <c:pt idx="455">
                  <c:v>632.2623051567302</c:v>
                </c:pt>
                <c:pt idx="456">
                  <c:v>632.2625045365843</c:v>
                </c:pt>
                <c:pt idx="457">
                  <c:v>632.2626954608705</c:v>
                </c:pt>
                <c:pt idx="458">
                  <c:v>632.2662545228876</c:v>
                </c:pt>
                <c:pt idx="459">
                  <c:v>632.2661103889104</c:v>
                </c:pt>
                <c:pt idx="460">
                  <c:v>632.2693939366421</c:v>
                </c:pt>
                <c:pt idx="461">
                  <c:v>632.2678895726851</c:v>
                </c:pt>
                <c:pt idx="462">
                  <c:v>632.2658115129231</c:v>
                </c:pt>
                <c:pt idx="463">
                  <c:v>632.2606061633221</c:v>
                </c:pt>
                <c:pt idx="464">
                  <c:v>632.2628989737608</c:v>
                </c:pt>
                <c:pt idx="465">
                  <c:v>632.2558256628735</c:v>
                </c:pt>
                <c:pt idx="466">
                  <c:v>632.2609490569895</c:v>
                </c:pt>
                <c:pt idx="467">
                  <c:v>632.271002975023</c:v>
                </c:pt>
                <c:pt idx="468">
                  <c:v>632.2598054147996</c:v>
                </c:pt>
                <c:pt idx="469">
                  <c:v>632.257665287806</c:v>
                </c:pt>
                <c:pt idx="470">
                  <c:v>632.2562290914135</c:v>
                </c:pt>
                <c:pt idx="471">
                  <c:v>632.2495297532242</c:v>
                </c:pt>
                <c:pt idx="472">
                  <c:v>632.2494932944096</c:v>
                </c:pt>
                <c:pt idx="473">
                  <c:v>632.2493337316711</c:v>
                </c:pt>
                <c:pt idx="474">
                  <c:v>632.2508403111816</c:v>
                </c:pt>
                <c:pt idx="475">
                  <c:v>632.2395896087381</c:v>
                </c:pt>
                <c:pt idx="476">
                  <c:v>632.2501816136955</c:v>
                </c:pt>
                <c:pt idx="477">
                  <c:v>632.2533065506807</c:v>
                </c:pt>
                <c:pt idx="478">
                  <c:v>632.2515286135197</c:v>
                </c:pt>
                <c:pt idx="479">
                  <c:v>632.2564437403047</c:v>
                </c:pt>
                <c:pt idx="480">
                  <c:v>632.2607430176162</c:v>
                </c:pt>
                <c:pt idx="481">
                  <c:v>632.2640207382934</c:v>
                </c:pt>
                <c:pt idx="482">
                  <c:v>632.2626704796853</c:v>
                </c:pt>
                <c:pt idx="483">
                  <c:v>632.256300471331</c:v>
                </c:pt>
                <c:pt idx="484">
                  <c:v>632.257680490522</c:v>
                </c:pt>
                <c:pt idx="485">
                  <c:v>632.2584856227936</c:v>
                </c:pt>
                <c:pt idx="486">
                  <c:v>632.2563620467356</c:v>
                </c:pt>
                <c:pt idx="487">
                  <c:v>632.2609454241446</c:v>
                </c:pt>
                <c:pt idx="488">
                  <c:v>632.2543727442185</c:v>
                </c:pt>
                <c:pt idx="489">
                  <c:v>632.2545453725958</c:v>
                </c:pt>
                <c:pt idx="490">
                  <c:v>632.2549250087453</c:v>
                </c:pt>
                <c:pt idx="491">
                  <c:v>632.2520612334467</c:v>
                </c:pt>
                <c:pt idx="492">
                  <c:v>632.2482660260639</c:v>
                </c:pt>
                <c:pt idx="493">
                  <c:v>632.2515436794172</c:v>
                </c:pt>
                <c:pt idx="494">
                  <c:v>632.2488347020906</c:v>
                </c:pt>
                <c:pt idx="495">
                  <c:v>632.2537543405006</c:v>
                </c:pt>
                <c:pt idx="496">
                  <c:v>632.2496931203315</c:v>
                </c:pt>
                <c:pt idx="497">
                  <c:v>632.2502546823713</c:v>
                </c:pt>
                <c:pt idx="498">
                  <c:v>632.2519682431625</c:v>
                </c:pt>
                <c:pt idx="499">
                  <c:v>632.2528123736593</c:v>
                </c:pt>
                <c:pt idx="500">
                  <c:v>632.2540622785308</c:v>
                </c:pt>
                <c:pt idx="501">
                  <c:v>632.2522259122164</c:v>
                </c:pt>
                <c:pt idx="502">
                  <c:v>632.2536220153002</c:v>
                </c:pt>
                <c:pt idx="503">
                  <c:v>632.2546429084797</c:v>
                </c:pt>
                <c:pt idx="504">
                  <c:v>632.2564910976506</c:v>
                </c:pt>
                <c:pt idx="505">
                  <c:v>632.2538528537998</c:v>
                </c:pt>
                <c:pt idx="506">
                  <c:v>632.2549521047583</c:v>
                </c:pt>
                <c:pt idx="507">
                  <c:v>632.2604541960834</c:v>
                </c:pt>
                <c:pt idx="508">
                  <c:v>632.2560029755481</c:v>
                </c:pt>
                <c:pt idx="509">
                  <c:v>632.2510500067448</c:v>
                </c:pt>
                <c:pt idx="510">
                  <c:v>632.2522400465315</c:v>
                </c:pt>
                <c:pt idx="511">
                  <c:v>632.2521455273317</c:v>
                </c:pt>
                <c:pt idx="512">
                  <c:v>632.2532199903543</c:v>
                </c:pt>
                <c:pt idx="513">
                  <c:v>632.25314906892</c:v>
                </c:pt>
                <c:pt idx="514">
                  <c:v>632.2522053235257</c:v>
                </c:pt>
                <c:pt idx="515">
                  <c:v>632.2514157267059</c:v>
                </c:pt>
                <c:pt idx="516">
                  <c:v>632.2521910833336</c:v>
                </c:pt>
                <c:pt idx="517">
                  <c:v>632.2542645271951</c:v>
                </c:pt>
                <c:pt idx="518">
                  <c:v>632.2538986688322</c:v>
                </c:pt>
                <c:pt idx="519">
                  <c:v>632.2533295055971</c:v>
                </c:pt>
                <c:pt idx="520">
                  <c:v>632.2515477943496</c:v>
                </c:pt>
                <c:pt idx="521">
                  <c:v>632.2515608294256</c:v>
                </c:pt>
                <c:pt idx="522">
                  <c:v>632.2515606019027</c:v>
                </c:pt>
                <c:pt idx="523">
                  <c:v>632.2529446012467</c:v>
                </c:pt>
                <c:pt idx="524">
                  <c:v>632.2499837737633</c:v>
                </c:pt>
                <c:pt idx="525">
                  <c:v>632.2509941610406</c:v>
                </c:pt>
                <c:pt idx="526">
                  <c:v>632.252176428963</c:v>
                </c:pt>
                <c:pt idx="527">
                  <c:v>632.2519643804671</c:v>
                </c:pt>
                <c:pt idx="528">
                  <c:v>632.2504932413842</c:v>
                </c:pt>
                <c:pt idx="529">
                  <c:v>632.25080991324</c:v>
                </c:pt>
                <c:pt idx="530">
                  <c:v>632.2497386236104</c:v>
                </c:pt>
                <c:pt idx="531">
                  <c:v>632.250469316172</c:v>
                </c:pt>
                <c:pt idx="532">
                  <c:v>632.2502563300018</c:v>
                </c:pt>
                <c:pt idx="533">
                  <c:v>632.2486867438743</c:v>
                </c:pt>
                <c:pt idx="534">
                  <c:v>632.2502606740354</c:v>
                </c:pt>
                <c:pt idx="535">
                  <c:v>632.2476726880903</c:v>
                </c:pt>
                <c:pt idx="536">
                  <c:v>632.2477288976853</c:v>
                </c:pt>
                <c:pt idx="537">
                  <c:v>632.2486913916222</c:v>
                </c:pt>
                <c:pt idx="538">
                  <c:v>632.2470749328371</c:v>
                </c:pt>
                <c:pt idx="539">
                  <c:v>632.2472875296341</c:v>
                </c:pt>
                <c:pt idx="540">
                  <c:v>632.2467758463405</c:v>
                </c:pt>
                <c:pt idx="541">
                  <c:v>632.2469658465313</c:v>
                </c:pt>
                <c:pt idx="542">
                  <c:v>632.2473111655836</c:v>
                </c:pt>
                <c:pt idx="543">
                  <c:v>632.2470044476863</c:v>
                </c:pt>
                <c:pt idx="544">
                  <c:v>632.2474045116895</c:v>
                </c:pt>
                <c:pt idx="545">
                  <c:v>632.2473735063841</c:v>
                </c:pt>
                <c:pt idx="546">
                  <c:v>632.2474991718195</c:v>
                </c:pt>
                <c:pt idx="547">
                  <c:v>632.2477689312941</c:v>
                </c:pt>
                <c:pt idx="548">
                  <c:v>632.2477568230202</c:v>
                </c:pt>
                <c:pt idx="549">
                  <c:v>632.247597107318</c:v>
                </c:pt>
                <c:pt idx="550">
                  <c:v>632.247290398751</c:v>
                </c:pt>
                <c:pt idx="551">
                  <c:v>632.2472070701796</c:v>
                </c:pt>
                <c:pt idx="552">
                  <c:v>632.2466970025221</c:v>
                </c:pt>
                <c:pt idx="553">
                  <c:v>632.2481448718161</c:v>
                </c:pt>
                <c:pt idx="554">
                  <c:v>632.2479531831897</c:v>
                </c:pt>
                <c:pt idx="555">
                  <c:v>632.2466379339785</c:v>
                </c:pt>
                <c:pt idx="556">
                  <c:v>632.2469439389447</c:v>
                </c:pt>
                <c:pt idx="557">
                  <c:v>632.2472352592968</c:v>
                </c:pt>
                <c:pt idx="558">
                  <c:v>632.2469565562986</c:v>
                </c:pt>
                <c:pt idx="559">
                  <c:v>632.2471014869622</c:v>
                </c:pt>
                <c:pt idx="560">
                  <c:v>632.2465120233754</c:v>
                </c:pt>
                <c:pt idx="561">
                  <c:v>632.2469402589639</c:v>
                </c:pt>
                <c:pt idx="562">
                  <c:v>632.2475469600766</c:v>
                </c:pt>
                <c:pt idx="563">
                  <c:v>632.2468461497075</c:v>
                </c:pt>
                <c:pt idx="564">
                  <c:v>632.2469378460435</c:v>
                </c:pt>
                <c:pt idx="565">
                  <c:v>632.2468248173927</c:v>
                </c:pt>
                <c:pt idx="566">
                  <c:v>632.2471427486482</c:v>
                </c:pt>
                <c:pt idx="567">
                  <c:v>632.2460384234882</c:v>
                </c:pt>
                <c:pt idx="568">
                  <c:v>632.2472558889484</c:v>
                </c:pt>
                <c:pt idx="569">
                  <c:v>632.2464368828021</c:v>
                </c:pt>
                <c:pt idx="570">
                  <c:v>632.2466996404089</c:v>
                </c:pt>
                <c:pt idx="571">
                  <c:v>632.2465369572075</c:v>
                </c:pt>
                <c:pt idx="572">
                  <c:v>632.2468220361386</c:v>
                </c:pt>
                <c:pt idx="573">
                  <c:v>632.2468754777985</c:v>
                </c:pt>
                <c:pt idx="574">
                  <c:v>632.24700443855</c:v>
                </c:pt>
                <c:pt idx="575">
                  <c:v>632.2469107539022</c:v>
                </c:pt>
                <c:pt idx="576">
                  <c:v>632.2467472948815</c:v>
                </c:pt>
                <c:pt idx="577">
                  <c:v>632.2471144331329</c:v>
                </c:pt>
                <c:pt idx="578">
                  <c:v>632.2471569355</c:v>
                </c:pt>
                <c:pt idx="579">
                  <c:v>632.2474437567123</c:v>
                </c:pt>
                <c:pt idx="580">
                  <c:v>632.2474191351693</c:v>
                </c:pt>
                <c:pt idx="581">
                  <c:v>632.247610494974</c:v>
                </c:pt>
                <c:pt idx="582">
                  <c:v>632.2475373204521</c:v>
                </c:pt>
                <c:pt idx="583">
                  <c:v>632.2469882661469</c:v>
                </c:pt>
                <c:pt idx="584">
                  <c:v>632.2471768997425</c:v>
                </c:pt>
                <c:pt idx="585">
                  <c:v>632.2473136573458</c:v>
                </c:pt>
                <c:pt idx="586">
                  <c:v>632.247309280173</c:v>
                </c:pt>
                <c:pt idx="587">
                  <c:v>632.2475568181648</c:v>
                </c:pt>
                <c:pt idx="588">
                  <c:v>632.2471390111083</c:v>
                </c:pt>
                <c:pt idx="589">
                  <c:v>632.2468126811835</c:v>
                </c:pt>
                <c:pt idx="590">
                  <c:v>632.24678841324</c:v>
                </c:pt>
                <c:pt idx="591">
                  <c:v>632.2472596563791</c:v>
                </c:pt>
                <c:pt idx="592">
                  <c:v>632.2470732884684</c:v>
                </c:pt>
                <c:pt idx="593">
                  <c:v>632.2470759486067</c:v>
                </c:pt>
                <c:pt idx="594">
                  <c:v>632.2472358164503</c:v>
                </c:pt>
                <c:pt idx="595">
                  <c:v>632.2468601403461</c:v>
                </c:pt>
                <c:pt idx="596">
                  <c:v>632.2469278890094</c:v>
                </c:pt>
                <c:pt idx="597">
                  <c:v>632.2465861477128</c:v>
                </c:pt>
                <c:pt idx="598">
                  <c:v>632.2466354617698</c:v>
                </c:pt>
                <c:pt idx="599">
                  <c:v>632.2474261501883</c:v>
                </c:pt>
                <c:pt idx="600">
                  <c:v>632.2467816260842</c:v>
                </c:pt>
                <c:pt idx="601">
                  <c:v>632.2466506208217</c:v>
                </c:pt>
                <c:pt idx="602">
                  <c:v>632.2468801069223</c:v>
                </c:pt>
                <c:pt idx="603">
                  <c:v>632.2472367000613</c:v>
                </c:pt>
                <c:pt idx="604">
                  <c:v>632.246706281377</c:v>
                </c:pt>
                <c:pt idx="605">
                  <c:v>632.2469219347087</c:v>
                </c:pt>
                <c:pt idx="606">
                  <c:v>632.246982317957</c:v>
                </c:pt>
                <c:pt idx="607">
                  <c:v>632.2463948727664</c:v>
                </c:pt>
                <c:pt idx="608">
                  <c:v>632.2472181191431</c:v>
                </c:pt>
                <c:pt idx="609">
                  <c:v>632.2467995026135</c:v>
                </c:pt>
                <c:pt idx="610">
                  <c:v>632.2469418876182</c:v>
                </c:pt>
                <c:pt idx="611">
                  <c:v>632.2468016763895</c:v>
                </c:pt>
                <c:pt idx="612">
                  <c:v>632.2467231051996</c:v>
                </c:pt>
                <c:pt idx="613">
                  <c:v>632.246710071835</c:v>
                </c:pt>
                <c:pt idx="614">
                  <c:v>632.2469134755887</c:v>
                </c:pt>
                <c:pt idx="615">
                  <c:v>632.2467859924897</c:v>
                </c:pt>
                <c:pt idx="616">
                  <c:v>632.2464887825583</c:v>
                </c:pt>
                <c:pt idx="617">
                  <c:v>632.2465562868252</c:v>
                </c:pt>
                <c:pt idx="618">
                  <c:v>632.2466419248975</c:v>
                </c:pt>
                <c:pt idx="619">
                  <c:v>632.2465157228173</c:v>
                </c:pt>
                <c:pt idx="620">
                  <c:v>632.2464077879312</c:v>
                </c:pt>
                <c:pt idx="621">
                  <c:v>632.2465682033913</c:v>
                </c:pt>
                <c:pt idx="622">
                  <c:v>632.2466470698678</c:v>
                </c:pt>
                <c:pt idx="623">
                  <c:v>632.2467235906959</c:v>
                </c:pt>
                <c:pt idx="624">
                  <c:v>632.2466946360202</c:v>
                </c:pt>
                <c:pt idx="625">
                  <c:v>632.2465619800436</c:v>
                </c:pt>
                <c:pt idx="626">
                  <c:v>632.2462425402946</c:v>
                </c:pt>
                <c:pt idx="627">
                  <c:v>632.2466503535708</c:v>
                </c:pt>
                <c:pt idx="628">
                  <c:v>632.2466462751177</c:v>
                </c:pt>
                <c:pt idx="629">
                  <c:v>632.2466817591777</c:v>
                </c:pt>
                <c:pt idx="630">
                  <c:v>632.2466227242954</c:v>
                </c:pt>
                <c:pt idx="631">
                  <c:v>632.2466940426489</c:v>
                </c:pt>
                <c:pt idx="632">
                  <c:v>632.2466551213898</c:v>
                </c:pt>
                <c:pt idx="633">
                  <c:v>632.2468110264888</c:v>
                </c:pt>
                <c:pt idx="634">
                  <c:v>632.246841138468</c:v>
                </c:pt>
                <c:pt idx="635">
                  <c:v>632.2468974257567</c:v>
                </c:pt>
                <c:pt idx="636">
                  <c:v>632.2468205379042</c:v>
                </c:pt>
                <c:pt idx="637">
                  <c:v>632.246875716372</c:v>
                </c:pt>
                <c:pt idx="638">
                  <c:v>632.2468705464565</c:v>
                </c:pt>
                <c:pt idx="639">
                  <c:v>632.246797167106</c:v>
                </c:pt>
                <c:pt idx="640">
                  <c:v>632.2469344433118</c:v>
                </c:pt>
                <c:pt idx="641">
                  <c:v>632.2468784716838</c:v>
                </c:pt>
                <c:pt idx="642">
                  <c:v>632.2469591689141</c:v>
                </c:pt>
                <c:pt idx="643">
                  <c:v>632.2469132222179</c:v>
                </c:pt>
                <c:pt idx="644">
                  <c:v>632.2468728624798</c:v>
                </c:pt>
                <c:pt idx="645">
                  <c:v>632.2468743826627</c:v>
                </c:pt>
                <c:pt idx="646">
                  <c:v>632.2468788018787</c:v>
                </c:pt>
                <c:pt idx="647">
                  <c:v>632.2468421549506</c:v>
                </c:pt>
                <c:pt idx="648">
                  <c:v>632.2468109769042</c:v>
                </c:pt>
                <c:pt idx="649">
                  <c:v>632.2467974796091</c:v>
                </c:pt>
                <c:pt idx="650">
                  <c:v>632.2468183376513</c:v>
                </c:pt>
                <c:pt idx="651">
                  <c:v>632.2468192713402</c:v>
                </c:pt>
                <c:pt idx="652">
                  <c:v>632.2467880267992</c:v>
                </c:pt>
                <c:pt idx="653">
                  <c:v>632.2467699953004</c:v>
                </c:pt>
                <c:pt idx="654">
                  <c:v>632.2467678293746</c:v>
                </c:pt>
                <c:pt idx="655">
                  <c:v>632.2467512095617</c:v>
                </c:pt>
                <c:pt idx="656">
                  <c:v>632.2467702398126</c:v>
                </c:pt>
                <c:pt idx="657">
                  <c:v>632.2467499892422</c:v>
                </c:pt>
                <c:pt idx="658">
                  <c:v>632.2467455994374</c:v>
                </c:pt>
                <c:pt idx="659">
                  <c:v>632.2467596787242</c:v>
                </c:pt>
                <c:pt idx="660">
                  <c:v>632.2467688097191</c:v>
                </c:pt>
                <c:pt idx="661">
                  <c:v>632.2467260897947</c:v>
                </c:pt>
                <c:pt idx="662">
                  <c:v>632.2467094851646</c:v>
                </c:pt>
                <c:pt idx="663">
                  <c:v>632.2467508785392</c:v>
                </c:pt>
                <c:pt idx="664">
                  <c:v>632.2466958284386</c:v>
                </c:pt>
                <c:pt idx="665">
                  <c:v>632.2466856332974</c:v>
                </c:pt>
                <c:pt idx="666">
                  <c:v>632.2466882625534</c:v>
                </c:pt>
                <c:pt idx="667">
                  <c:v>632.2467296155518</c:v>
                </c:pt>
                <c:pt idx="668">
                  <c:v>632.2467397429347</c:v>
                </c:pt>
                <c:pt idx="669">
                  <c:v>632.2467205468357</c:v>
                </c:pt>
                <c:pt idx="670">
                  <c:v>632.246689669319</c:v>
                </c:pt>
                <c:pt idx="671">
                  <c:v>632.246733043634</c:v>
                </c:pt>
                <c:pt idx="672">
                  <c:v>632.2467288427775</c:v>
                </c:pt>
                <c:pt idx="673">
                  <c:v>632.2467565374848</c:v>
                </c:pt>
                <c:pt idx="674">
                  <c:v>632.2467652913801</c:v>
                </c:pt>
                <c:pt idx="675">
                  <c:v>632.2467667390431</c:v>
                </c:pt>
                <c:pt idx="676">
                  <c:v>632.2467308813283</c:v>
                </c:pt>
                <c:pt idx="677">
                  <c:v>632.2467710538946</c:v>
                </c:pt>
                <c:pt idx="678">
                  <c:v>632.2467523741328</c:v>
                </c:pt>
                <c:pt idx="679">
                  <c:v>632.2468232393054</c:v>
                </c:pt>
                <c:pt idx="680">
                  <c:v>632.2467547237219</c:v>
                </c:pt>
                <c:pt idx="681">
                  <c:v>632.2467632467364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1888.386213846518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1665.393642411071</c:v>
                </c:pt>
                <c:pt idx="21">
                  <c:v>1655.121861803799</c:v>
                </c:pt>
                <c:pt idx="22">
                  <c:v>1583.148000865284</c:v>
                </c:pt>
                <c:pt idx="23">
                  <c:v>1572.489141151743</c:v>
                </c:pt>
                <c:pt idx="24">
                  <c:v>1513.547470115652</c:v>
                </c:pt>
                <c:pt idx="25">
                  <c:v>1502.75413070539</c:v>
                </c:pt>
                <c:pt idx="26">
                  <c:v>1454.846975188091</c:v>
                </c:pt>
                <c:pt idx="27">
                  <c:v>1444.021863305468</c:v>
                </c:pt>
                <c:pt idx="28">
                  <c:v>1404.772141152068</c:v>
                </c:pt>
                <c:pt idx="29">
                  <c:v>1419.807769490303</c:v>
                </c:pt>
                <c:pt idx="30">
                  <c:v>1305.597809131517</c:v>
                </c:pt>
                <c:pt idx="31">
                  <c:v>1196.865221497812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1026.699515743214</c:v>
                </c:pt>
                <c:pt idx="35">
                  <c:v>1007.072265468668</c:v>
                </c:pt>
                <c:pt idx="36">
                  <c:v>1003.482336632658</c:v>
                </c:pt>
                <c:pt idx="37">
                  <c:v>971.2385400969065</c:v>
                </c:pt>
                <c:pt idx="38">
                  <c:v>940.8745486186409</c:v>
                </c:pt>
                <c:pt idx="39">
                  <c:v>940.0532128495885</c:v>
                </c:pt>
                <c:pt idx="40">
                  <c:v>945.9841588261411</c:v>
                </c:pt>
                <c:pt idx="41">
                  <c:v>917.29951384398</c:v>
                </c:pt>
                <c:pt idx="42">
                  <c:v>922.7918660060734</c:v>
                </c:pt>
                <c:pt idx="43">
                  <c:v>899.9275639669323</c:v>
                </c:pt>
                <c:pt idx="44">
                  <c:v>905.0462328188908</c:v>
                </c:pt>
                <c:pt idx="45">
                  <c:v>886.6450306312283</c:v>
                </c:pt>
                <c:pt idx="46">
                  <c:v>878.9828953710672</c:v>
                </c:pt>
                <c:pt idx="47">
                  <c:v>827.4787892759822</c:v>
                </c:pt>
                <c:pt idx="48">
                  <c:v>790.1671059300234</c:v>
                </c:pt>
                <c:pt idx="49">
                  <c:v>757.4745445529888</c:v>
                </c:pt>
                <c:pt idx="50">
                  <c:v>741.5345353532413</c:v>
                </c:pt>
                <c:pt idx="51">
                  <c:v>727.4850949806057</c:v>
                </c:pt>
                <c:pt idx="52">
                  <c:v>726.4868832754476</c:v>
                </c:pt>
                <c:pt idx="53">
                  <c:v>727.3810487014327</c:v>
                </c:pt>
                <c:pt idx="54">
                  <c:v>695.188741078033</c:v>
                </c:pt>
                <c:pt idx="55">
                  <c:v>686.2120827312131</c:v>
                </c:pt>
                <c:pt idx="56">
                  <c:v>678.9483952514308</c:v>
                </c:pt>
                <c:pt idx="57">
                  <c:v>679.3192191193043</c:v>
                </c:pt>
                <c:pt idx="58">
                  <c:v>658.6926861156883</c:v>
                </c:pt>
                <c:pt idx="59">
                  <c:v>644.3274361354219</c:v>
                </c:pt>
                <c:pt idx="60">
                  <c:v>638.8090484568352</c:v>
                </c:pt>
                <c:pt idx="61">
                  <c:v>637.6271113419634</c:v>
                </c:pt>
                <c:pt idx="62">
                  <c:v>611.4541743432219</c:v>
                </c:pt>
                <c:pt idx="63">
                  <c:v>592.7290058893194</c:v>
                </c:pt>
                <c:pt idx="64">
                  <c:v>571.0609348695069</c:v>
                </c:pt>
                <c:pt idx="65">
                  <c:v>561.0963070956826</c:v>
                </c:pt>
                <c:pt idx="66">
                  <c:v>550.4450527795158</c:v>
                </c:pt>
                <c:pt idx="67">
                  <c:v>541.8089186662332</c:v>
                </c:pt>
                <c:pt idx="68">
                  <c:v>535.8845998494389</c:v>
                </c:pt>
                <c:pt idx="69">
                  <c:v>535.7634832757652</c:v>
                </c:pt>
                <c:pt idx="70">
                  <c:v>518.4043612722318</c:v>
                </c:pt>
                <c:pt idx="71">
                  <c:v>509.0876005498929</c:v>
                </c:pt>
                <c:pt idx="72">
                  <c:v>502.8180260091482</c:v>
                </c:pt>
                <c:pt idx="73">
                  <c:v>503.7183045707398</c:v>
                </c:pt>
                <c:pt idx="74">
                  <c:v>490.1015500451118</c:v>
                </c:pt>
                <c:pt idx="75">
                  <c:v>481.8751266791891</c:v>
                </c:pt>
                <c:pt idx="76">
                  <c:v>477.6318961063753</c:v>
                </c:pt>
                <c:pt idx="77">
                  <c:v>477.2848689206052</c:v>
                </c:pt>
                <c:pt idx="78">
                  <c:v>462.2897794879262</c:v>
                </c:pt>
                <c:pt idx="79">
                  <c:v>449.7357357156365</c:v>
                </c:pt>
                <c:pt idx="80">
                  <c:v>441.4353018266795</c:v>
                </c:pt>
                <c:pt idx="81">
                  <c:v>433.8184721589911</c:v>
                </c:pt>
                <c:pt idx="82">
                  <c:v>426.0913456721468</c:v>
                </c:pt>
                <c:pt idx="83">
                  <c:v>418.9772046582109</c:v>
                </c:pt>
                <c:pt idx="84">
                  <c:v>414.6456158857608</c:v>
                </c:pt>
                <c:pt idx="85">
                  <c:v>403.7606306765334</c:v>
                </c:pt>
                <c:pt idx="86">
                  <c:v>398.6788353537218</c:v>
                </c:pt>
                <c:pt idx="87">
                  <c:v>395.2611370800078</c:v>
                </c:pt>
                <c:pt idx="88">
                  <c:v>395.2590200854891</c:v>
                </c:pt>
                <c:pt idx="89">
                  <c:v>387.1336637600396</c:v>
                </c:pt>
                <c:pt idx="90">
                  <c:v>381.6665942888637</c:v>
                </c:pt>
                <c:pt idx="91">
                  <c:v>379.9672439741109</c:v>
                </c:pt>
                <c:pt idx="92">
                  <c:v>379.7816348440089</c:v>
                </c:pt>
                <c:pt idx="93">
                  <c:v>371.5724049182301</c:v>
                </c:pt>
                <c:pt idx="94">
                  <c:v>362.9027872890346</c:v>
                </c:pt>
                <c:pt idx="95">
                  <c:v>357.4459235512497</c:v>
                </c:pt>
                <c:pt idx="96">
                  <c:v>351.7433727943716</c:v>
                </c:pt>
                <c:pt idx="97">
                  <c:v>345.8122336308223</c:v>
                </c:pt>
                <c:pt idx="98">
                  <c:v>341.0307574547106</c:v>
                </c:pt>
                <c:pt idx="99">
                  <c:v>337.4260804565625</c:v>
                </c:pt>
                <c:pt idx="100">
                  <c:v>330.5982625145922</c:v>
                </c:pt>
                <c:pt idx="101">
                  <c:v>328.7148416862263</c:v>
                </c:pt>
                <c:pt idx="102">
                  <c:v>328.7719725905593</c:v>
                </c:pt>
                <c:pt idx="103">
                  <c:v>323.3778297862725</c:v>
                </c:pt>
                <c:pt idx="104">
                  <c:v>320.3018060769247</c:v>
                </c:pt>
                <c:pt idx="105">
                  <c:v>314.9031561165822</c:v>
                </c:pt>
                <c:pt idx="106">
                  <c:v>311.4961663757113</c:v>
                </c:pt>
                <c:pt idx="107">
                  <c:v>308.1692106318987</c:v>
                </c:pt>
                <c:pt idx="108">
                  <c:v>302.6897113149647</c:v>
                </c:pt>
                <c:pt idx="109">
                  <c:v>297.423357150778</c:v>
                </c:pt>
                <c:pt idx="110">
                  <c:v>293.5562913202225</c:v>
                </c:pt>
                <c:pt idx="111">
                  <c:v>289.7633708757185</c:v>
                </c:pt>
                <c:pt idx="112">
                  <c:v>285.9734580039018</c:v>
                </c:pt>
                <c:pt idx="113">
                  <c:v>282.3722152174024</c:v>
                </c:pt>
                <c:pt idx="114">
                  <c:v>280.21822872115</c:v>
                </c:pt>
                <c:pt idx="115">
                  <c:v>275.0295231532414</c:v>
                </c:pt>
                <c:pt idx="116">
                  <c:v>273.9125011464027</c:v>
                </c:pt>
                <c:pt idx="117">
                  <c:v>273.8544934008072</c:v>
                </c:pt>
                <c:pt idx="118">
                  <c:v>270.4640230310807</c:v>
                </c:pt>
                <c:pt idx="119">
                  <c:v>267.6954177837216</c:v>
                </c:pt>
                <c:pt idx="120">
                  <c:v>264.0418158267548</c:v>
                </c:pt>
                <c:pt idx="121">
                  <c:v>261.2710681731779</c:v>
                </c:pt>
                <c:pt idx="122">
                  <c:v>259.2592724849052</c:v>
                </c:pt>
                <c:pt idx="123">
                  <c:v>256.0042980112547</c:v>
                </c:pt>
                <c:pt idx="124">
                  <c:v>251.8299825224865</c:v>
                </c:pt>
                <c:pt idx="125">
                  <c:v>248.9380365454969</c:v>
                </c:pt>
                <c:pt idx="126">
                  <c:v>245.9833998468565</c:v>
                </c:pt>
                <c:pt idx="127">
                  <c:v>242.9254475137144</c:v>
                </c:pt>
                <c:pt idx="128">
                  <c:v>240.59478722712</c:v>
                </c:pt>
                <c:pt idx="129">
                  <c:v>238.7963024810128</c:v>
                </c:pt>
                <c:pt idx="130">
                  <c:v>235.4187180224926</c:v>
                </c:pt>
                <c:pt idx="131">
                  <c:v>234.3681996131473</c:v>
                </c:pt>
                <c:pt idx="132">
                  <c:v>234.4108420115863</c:v>
                </c:pt>
                <c:pt idx="133">
                  <c:v>231.3539507356189</c:v>
                </c:pt>
                <c:pt idx="134">
                  <c:v>229.6327471952294</c:v>
                </c:pt>
                <c:pt idx="135">
                  <c:v>226.6801213470743</c:v>
                </c:pt>
                <c:pt idx="136">
                  <c:v>224.8185484147374</c:v>
                </c:pt>
                <c:pt idx="137">
                  <c:v>222.9443804931103</c:v>
                </c:pt>
                <c:pt idx="138">
                  <c:v>219.9734977524454</c:v>
                </c:pt>
                <c:pt idx="139">
                  <c:v>217.2265937223859</c:v>
                </c:pt>
                <c:pt idx="140">
                  <c:v>215.0854475627598</c:v>
                </c:pt>
                <c:pt idx="141">
                  <c:v>213.0502941172583</c:v>
                </c:pt>
                <c:pt idx="142">
                  <c:v>211.1073406261618</c:v>
                </c:pt>
                <c:pt idx="143">
                  <c:v>209.1955529136667</c:v>
                </c:pt>
                <c:pt idx="144">
                  <c:v>208.1770609841247</c:v>
                </c:pt>
                <c:pt idx="145">
                  <c:v>205.2992198284391</c:v>
                </c:pt>
                <c:pt idx="146">
                  <c:v>204.4572012552715</c:v>
                </c:pt>
                <c:pt idx="147">
                  <c:v>204.3740685969791</c:v>
                </c:pt>
                <c:pt idx="148">
                  <c:v>202.4827043769063</c:v>
                </c:pt>
                <c:pt idx="149">
                  <c:v>200.7647410794415</c:v>
                </c:pt>
                <c:pt idx="150">
                  <c:v>198.6769535149693</c:v>
                </c:pt>
                <c:pt idx="151">
                  <c:v>197.0215724768558</c:v>
                </c:pt>
                <c:pt idx="152">
                  <c:v>195.9295037626447</c:v>
                </c:pt>
                <c:pt idx="153">
                  <c:v>194.255843700628</c:v>
                </c:pt>
                <c:pt idx="154">
                  <c:v>191.8538879513888</c:v>
                </c:pt>
                <c:pt idx="155">
                  <c:v>190.1316822065135</c:v>
                </c:pt>
                <c:pt idx="156">
                  <c:v>188.3849855696035</c:v>
                </c:pt>
                <c:pt idx="157">
                  <c:v>186.5672374403717</c:v>
                </c:pt>
                <c:pt idx="158">
                  <c:v>185.3177415890217</c:v>
                </c:pt>
                <c:pt idx="159">
                  <c:v>184.2961060496005</c:v>
                </c:pt>
                <c:pt idx="160">
                  <c:v>182.4269506130628</c:v>
                </c:pt>
                <c:pt idx="161">
                  <c:v>181.7943918634197</c:v>
                </c:pt>
                <c:pt idx="162">
                  <c:v>181.8420314936847</c:v>
                </c:pt>
                <c:pt idx="163">
                  <c:v>179.9151956804189</c:v>
                </c:pt>
                <c:pt idx="164">
                  <c:v>178.9391977652638</c:v>
                </c:pt>
                <c:pt idx="165">
                  <c:v>177.1508683217025</c:v>
                </c:pt>
                <c:pt idx="166">
                  <c:v>176.0773476439257</c:v>
                </c:pt>
                <c:pt idx="167">
                  <c:v>174.9133296941231</c:v>
                </c:pt>
                <c:pt idx="168">
                  <c:v>173.0471401878494</c:v>
                </c:pt>
                <c:pt idx="169">
                  <c:v>171.4696631557776</c:v>
                </c:pt>
                <c:pt idx="170">
                  <c:v>170.172366359299</c:v>
                </c:pt>
                <c:pt idx="171">
                  <c:v>168.9877712664932</c:v>
                </c:pt>
                <c:pt idx="172">
                  <c:v>167.9394906513527</c:v>
                </c:pt>
                <c:pt idx="173">
                  <c:v>166.8169544739848</c:v>
                </c:pt>
                <c:pt idx="174">
                  <c:v>166.3474026347482</c:v>
                </c:pt>
                <c:pt idx="175">
                  <c:v>164.5464955747238</c:v>
                </c:pt>
                <c:pt idx="176">
                  <c:v>164.0215052768327</c:v>
                </c:pt>
                <c:pt idx="177">
                  <c:v>163.1197902996894</c:v>
                </c:pt>
                <c:pt idx="178">
                  <c:v>162.1367059348412</c:v>
                </c:pt>
                <c:pt idx="179">
                  <c:v>161.0012945728687</c:v>
                </c:pt>
                <c:pt idx="180">
                  <c:v>159.7647978359291</c:v>
                </c:pt>
                <c:pt idx="181">
                  <c:v>158.727370575346</c:v>
                </c:pt>
                <c:pt idx="182">
                  <c:v>158.1817767994658</c:v>
                </c:pt>
                <c:pt idx="183">
                  <c:v>157.4149480058909</c:v>
                </c:pt>
                <c:pt idx="184">
                  <c:v>155.9341831884291</c:v>
                </c:pt>
                <c:pt idx="185">
                  <c:v>154.8759367187901</c:v>
                </c:pt>
                <c:pt idx="186">
                  <c:v>153.7811779658124</c:v>
                </c:pt>
                <c:pt idx="187">
                  <c:v>152.5929853102006</c:v>
                </c:pt>
                <c:pt idx="188">
                  <c:v>151.9211553237749</c:v>
                </c:pt>
                <c:pt idx="189">
                  <c:v>151.2724734377959</c:v>
                </c:pt>
                <c:pt idx="190">
                  <c:v>151.3545301771886</c:v>
                </c:pt>
                <c:pt idx="191">
                  <c:v>150.2888036462374</c:v>
                </c:pt>
                <c:pt idx="192">
                  <c:v>149.5579832216784</c:v>
                </c:pt>
                <c:pt idx="193">
                  <c:v>148.9635264971739</c:v>
                </c:pt>
                <c:pt idx="194">
                  <c:v>147.8112943393041</c:v>
                </c:pt>
                <c:pt idx="195">
                  <c:v>147.3399127931133</c:v>
                </c:pt>
                <c:pt idx="196">
                  <c:v>146.3474663791754</c:v>
                </c:pt>
                <c:pt idx="197">
                  <c:v>145.5941678273726</c:v>
                </c:pt>
                <c:pt idx="198">
                  <c:v>144.3118371116981</c:v>
                </c:pt>
                <c:pt idx="199">
                  <c:v>143.4705847243835</c:v>
                </c:pt>
                <c:pt idx="200">
                  <c:v>142.7292939678239</c:v>
                </c:pt>
                <c:pt idx="201">
                  <c:v>142.1093767428531</c:v>
                </c:pt>
                <c:pt idx="202">
                  <c:v>141.675873157816</c:v>
                </c:pt>
                <c:pt idx="203">
                  <c:v>141.0394266984233</c:v>
                </c:pt>
                <c:pt idx="204">
                  <c:v>140.9337327121647</c:v>
                </c:pt>
                <c:pt idx="205">
                  <c:v>141.0169934014693</c:v>
                </c:pt>
                <c:pt idx="206">
                  <c:v>139.8816263087524</c:v>
                </c:pt>
                <c:pt idx="207">
                  <c:v>139.2101331423525</c:v>
                </c:pt>
                <c:pt idx="208">
                  <c:v>139.0036207075011</c:v>
                </c:pt>
                <c:pt idx="209">
                  <c:v>138.3648433755667</c:v>
                </c:pt>
                <c:pt idx="210">
                  <c:v>137.8767581046</c:v>
                </c:pt>
                <c:pt idx="211">
                  <c:v>137.0840945529601</c:v>
                </c:pt>
                <c:pt idx="212">
                  <c:v>136.4608368525838</c:v>
                </c:pt>
                <c:pt idx="213">
                  <c:v>136.3378088199516</c:v>
                </c:pt>
                <c:pt idx="214">
                  <c:v>135.4799506680505</c:v>
                </c:pt>
                <c:pt idx="215">
                  <c:v>134.8871259805969</c:v>
                </c:pt>
                <c:pt idx="216">
                  <c:v>134.2265407167508</c:v>
                </c:pt>
                <c:pt idx="217">
                  <c:v>133.4181297231438</c:v>
                </c:pt>
                <c:pt idx="218">
                  <c:v>133.124207444719</c:v>
                </c:pt>
                <c:pt idx="219">
                  <c:v>132.6673227760201</c:v>
                </c:pt>
                <c:pt idx="220">
                  <c:v>132.7625053855083</c:v>
                </c:pt>
                <c:pt idx="221">
                  <c:v>132.3298320853346</c:v>
                </c:pt>
                <c:pt idx="222">
                  <c:v>131.4745009785952</c:v>
                </c:pt>
                <c:pt idx="223">
                  <c:v>131.6454006340413</c:v>
                </c:pt>
                <c:pt idx="224">
                  <c:v>131.2007836125574</c:v>
                </c:pt>
                <c:pt idx="225">
                  <c:v>131.053059394947</c:v>
                </c:pt>
                <c:pt idx="226">
                  <c:v>130.4478304402055</c:v>
                </c:pt>
                <c:pt idx="227">
                  <c:v>130.4773960165627</c:v>
                </c:pt>
                <c:pt idx="228">
                  <c:v>130.0189638309308</c:v>
                </c:pt>
                <c:pt idx="229">
                  <c:v>129.3462825880513</c:v>
                </c:pt>
                <c:pt idx="230">
                  <c:v>129.0159815104783</c:v>
                </c:pt>
                <c:pt idx="231">
                  <c:v>128.8202344714803</c:v>
                </c:pt>
                <c:pt idx="232">
                  <c:v>128.8749973020822</c:v>
                </c:pt>
                <c:pt idx="233">
                  <c:v>128.5906994841429</c:v>
                </c:pt>
                <c:pt idx="234">
                  <c:v>128.7561759690583</c:v>
                </c:pt>
                <c:pt idx="235">
                  <c:v>128.8564209201168</c:v>
                </c:pt>
                <c:pt idx="236">
                  <c:v>128.2433255821855</c:v>
                </c:pt>
                <c:pt idx="237">
                  <c:v>128.4451431186395</c:v>
                </c:pt>
                <c:pt idx="238">
                  <c:v>128.3143449055759</c:v>
                </c:pt>
                <c:pt idx="239">
                  <c:v>128.951898678619</c:v>
                </c:pt>
                <c:pt idx="240">
                  <c:v>128.6156726092322</c:v>
                </c:pt>
                <c:pt idx="241">
                  <c:v>128.1926095795338</c:v>
                </c:pt>
                <c:pt idx="242">
                  <c:v>128.0768619509644</c:v>
                </c:pt>
                <c:pt idx="243">
                  <c:v>127.5022081275923</c:v>
                </c:pt>
                <c:pt idx="244">
                  <c:v>127.2390542288661</c:v>
                </c:pt>
                <c:pt idx="245">
                  <c:v>127.0208301303507</c:v>
                </c:pt>
                <c:pt idx="246">
                  <c:v>126.6516001817641</c:v>
                </c:pt>
                <c:pt idx="247">
                  <c:v>126.0515932423662</c:v>
                </c:pt>
                <c:pt idx="248">
                  <c:v>125.9580576146931</c:v>
                </c:pt>
                <c:pt idx="249">
                  <c:v>125.5822566067873</c:v>
                </c:pt>
                <c:pt idx="250">
                  <c:v>125.689705394499</c:v>
                </c:pt>
                <c:pt idx="251">
                  <c:v>125.5233563600649</c:v>
                </c:pt>
                <c:pt idx="252">
                  <c:v>125.3018935543556</c:v>
                </c:pt>
                <c:pt idx="253">
                  <c:v>125.6140595118435</c:v>
                </c:pt>
                <c:pt idx="254">
                  <c:v>125.2432929060869</c:v>
                </c:pt>
                <c:pt idx="255">
                  <c:v>124.9088142844947</c:v>
                </c:pt>
                <c:pt idx="256">
                  <c:v>124.4615497129783</c:v>
                </c:pt>
                <c:pt idx="257">
                  <c:v>124.4977284591484</c:v>
                </c:pt>
                <c:pt idx="258">
                  <c:v>124.0791526665972</c:v>
                </c:pt>
                <c:pt idx="259">
                  <c:v>124.3162297247784</c:v>
                </c:pt>
                <c:pt idx="260">
                  <c:v>124.0934942544137</c:v>
                </c:pt>
                <c:pt idx="261">
                  <c:v>123.8753955379519</c:v>
                </c:pt>
                <c:pt idx="262">
                  <c:v>124.2107848150536</c:v>
                </c:pt>
                <c:pt idx="263">
                  <c:v>124.0685441133701</c:v>
                </c:pt>
                <c:pt idx="264">
                  <c:v>124.2606738389466</c:v>
                </c:pt>
                <c:pt idx="265">
                  <c:v>124.1691694429283</c:v>
                </c:pt>
                <c:pt idx="266">
                  <c:v>123.926131463002</c:v>
                </c:pt>
                <c:pt idx="267">
                  <c:v>123.5333605144746</c:v>
                </c:pt>
                <c:pt idx="268">
                  <c:v>123.9298504785235</c:v>
                </c:pt>
                <c:pt idx="269">
                  <c:v>123.5320254598033</c:v>
                </c:pt>
                <c:pt idx="270">
                  <c:v>123.8092172846568</c:v>
                </c:pt>
                <c:pt idx="271">
                  <c:v>124.0651314128743</c:v>
                </c:pt>
                <c:pt idx="272">
                  <c:v>124.0210766141908</c:v>
                </c:pt>
                <c:pt idx="273">
                  <c:v>124.2477831317726</c:v>
                </c:pt>
                <c:pt idx="274">
                  <c:v>124.0672751956586</c:v>
                </c:pt>
                <c:pt idx="275">
                  <c:v>123.8763382471096</c:v>
                </c:pt>
                <c:pt idx="276">
                  <c:v>124.0841215029663</c:v>
                </c:pt>
                <c:pt idx="277">
                  <c:v>123.7904635575678</c:v>
                </c:pt>
                <c:pt idx="278">
                  <c:v>123.8085571802597</c:v>
                </c:pt>
                <c:pt idx="279">
                  <c:v>123.414011129694</c:v>
                </c:pt>
                <c:pt idx="280">
                  <c:v>123.166839921363</c:v>
                </c:pt>
                <c:pt idx="281">
                  <c:v>122.9282689275163</c:v>
                </c:pt>
                <c:pt idx="282">
                  <c:v>122.7403657229309</c:v>
                </c:pt>
                <c:pt idx="283">
                  <c:v>122.3540045504315</c:v>
                </c:pt>
                <c:pt idx="284">
                  <c:v>122.5336892456792</c:v>
                </c:pt>
                <c:pt idx="285">
                  <c:v>122.2510893504738</c:v>
                </c:pt>
                <c:pt idx="286">
                  <c:v>121.5219969937247</c:v>
                </c:pt>
                <c:pt idx="287">
                  <c:v>122.3693898106214</c:v>
                </c:pt>
                <c:pt idx="288">
                  <c:v>122.1588013024165</c:v>
                </c:pt>
                <c:pt idx="289">
                  <c:v>122.1956138478166</c:v>
                </c:pt>
                <c:pt idx="290">
                  <c:v>122.2137647363175</c:v>
                </c:pt>
                <c:pt idx="291">
                  <c:v>122.5922776652271</c:v>
                </c:pt>
                <c:pt idx="292">
                  <c:v>122.627543085294</c:v>
                </c:pt>
                <c:pt idx="293">
                  <c:v>122.8338859339856</c:v>
                </c:pt>
                <c:pt idx="294">
                  <c:v>122.7134644905585</c:v>
                </c:pt>
                <c:pt idx="295">
                  <c:v>123.1472043554895</c:v>
                </c:pt>
                <c:pt idx="296">
                  <c:v>122.6054208927426</c:v>
                </c:pt>
                <c:pt idx="297">
                  <c:v>122.9495431990892</c:v>
                </c:pt>
                <c:pt idx="298">
                  <c:v>122.7752760567986</c:v>
                </c:pt>
                <c:pt idx="299">
                  <c:v>123.1152356931377</c:v>
                </c:pt>
                <c:pt idx="300">
                  <c:v>122.2885706829187</c:v>
                </c:pt>
                <c:pt idx="301">
                  <c:v>122.7746449302893</c:v>
                </c:pt>
                <c:pt idx="302">
                  <c:v>122.6943629220149</c:v>
                </c:pt>
                <c:pt idx="303">
                  <c:v>122.7672591924072</c:v>
                </c:pt>
                <c:pt idx="304">
                  <c:v>122.4825430061017</c:v>
                </c:pt>
                <c:pt idx="305">
                  <c:v>122.8202600776915</c:v>
                </c:pt>
                <c:pt idx="306">
                  <c:v>122.5838934709395</c:v>
                </c:pt>
                <c:pt idx="307">
                  <c:v>122.5548288373831</c:v>
                </c:pt>
                <c:pt idx="308">
                  <c:v>122.5800826444824</c:v>
                </c:pt>
                <c:pt idx="309">
                  <c:v>122.5029465416187</c:v>
                </c:pt>
                <c:pt idx="310">
                  <c:v>122.6763612683546</c:v>
                </c:pt>
                <c:pt idx="311">
                  <c:v>122.6823603416731</c:v>
                </c:pt>
                <c:pt idx="312">
                  <c:v>122.7406811180015</c:v>
                </c:pt>
                <c:pt idx="313">
                  <c:v>122.5626567926285</c:v>
                </c:pt>
                <c:pt idx="314">
                  <c:v>122.5884564765115</c:v>
                </c:pt>
                <c:pt idx="315">
                  <c:v>122.6343614283809</c:v>
                </c:pt>
                <c:pt idx="316">
                  <c:v>122.7036248013045</c:v>
                </c:pt>
                <c:pt idx="317">
                  <c:v>122.6494267874918</c:v>
                </c:pt>
                <c:pt idx="318">
                  <c:v>122.8723709121526</c:v>
                </c:pt>
                <c:pt idx="319">
                  <c:v>122.602297959657</c:v>
                </c:pt>
                <c:pt idx="320">
                  <c:v>122.660887120554</c:v>
                </c:pt>
                <c:pt idx="321">
                  <c:v>122.4614907455356</c:v>
                </c:pt>
                <c:pt idx="322">
                  <c:v>122.541571069351</c:v>
                </c:pt>
                <c:pt idx="323">
                  <c:v>122.3072215186553</c:v>
                </c:pt>
                <c:pt idx="324">
                  <c:v>122.1466981306838</c:v>
                </c:pt>
                <c:pt idx="325">
                  <c:v>122.3030027912666</c:v>
                </c:pt>
                <c:pt idx="326">
                  <c:v>122.1572652313887</c:v>
                </c:pt>
                <c:pt idx="327">
                  <c:v>122.1635904589354</c:v>
                </c:pt>
                <c:pt idx="328">
                  <c:v>122.2138127883454</c:v>
                </c:pt>
                <c:pt idx="329">
                  <c:v>122.1701449992904</c:v>
                </c:pt>
                <c:pt idx="330">
                  <c:v>122.4108624421694</c:v>
                </c:pt>
                <c:pt idx="331">
                  <c:v>122.2616374667884</c:v>
                </c:pt>
                <c:pt idx="332">
                  <c:v>122.1653843166267</c:v>
                </c:pt>
                <c:pt idx="333">
                  <c:v>122.2348738056591</c:v>
                </c:pt>
                <c:pt idx="334">
                  <c:v>122.4298719636734</c:v>
                </c:pt>
                <c:pt idx="335">
                  <c:v>122.1243010341672</c:v>
                </c:pt>
                <c:pt idx="336">
                  <c:v>121.715145531881</c:v>
                </c:pt>
                <c:pt idx="337">
                  <c:v>122.0099005029116</c:v>
                </c:pt>
                <c:pt idx="338">
                  <c:v>122.2422050381669</c:v>
                </c:pt>
                <c:pt idx="339">
                  <c:v>122.0288580303247</c:v>
                </c:pt>
                <c:pt idx="340">
                  <c:v>122.0511610848126</c:v>
                </c:pt>
                <c:pt idx="341">
                  <c:v>122.1379464456123</c:v>
                </c:pt>
                <c:pt idx="342">
                  <c:v>121.8134482248641</c:v>
                </c:pt>
                <c:pt idx="343">
                  <c:v>121.9473771337091</c:v>
                </c:pt>
                <c:pt idx="344">
                  <c:v>122.0125728994075</c:v>
                </c:pt>
                <c:pt idx="345">
                  <c:v>122.0876515051944</c:v>
                </c:pt>
                <c:pt idx="346">
                  <c:v>122.0589971150713</c:v>
                </c:pt>
                <c:pt idx="347">
                  <c:v>122.0479621872065</c:v>
                </c:pt>
                <c:pt idx="348">
                  <c:v>122.1058181273158</c:v>
                </c:pt>
                <c:pt idx="349">
                  <c:v>122.1962727620796</c:v>
                </c:pt>
                <c:pt idx="350">
                  <c:v>122.1761430562761</c:v>
                </c:pt>
                <c:pt idx="351">
                  <c:v>122.0336328813894</c:v>
                </c:pt>
                <c:pt idx="352">
                  <c:v>122.0635712671467</c:v>
                </c:pt>
                <c:pt idx="353">
                  <c:v>121.9690714895122</c:v>
                </c:pt>
                <c:pt idx="354">
                  <c:v>121.9298473552094</c:v>
                </c:pt>
                <c:pt idx="355">
                  <c:v>121.9106565007218</c:v>
                </c:pt>
                <c:pt idx="356">
                  <c:v>122.0186949364837</c:v>
                </c:pt>
                <c:pt idx="357">
                  <c:v>122.0222975659315</c:v>
                </c:pt>
                <c:pt idx="358">
                  <c:v>122.0073847465836</c:v>
                </c:pt>
                <c:pt idx="359">
                  <c:v>122.1317322726441</c:v>
                </c:pt>
                <c:pt idx="360">
                  <c:v>121.9691230183367</c:v>
                </c:pt>
                <c:pt idx="361">
                  <c:v>122.0284873671327</c:v>
                </c:pt>
                <c:pt idx="362">
                  <c:v>121.9776674321425</c:v>
                </c:pt>
                <c:pt idx="363">
                  <c:v>121.8631162261792</c:v>
                </c:pt>
                <c:pt idx="364">
                  <c:v>121.9922742156239</c:v>
                </c:pt>
                <c:pt idx="365">
                  <c:v>121.9110871848434</c:v>
                </c:pt>
                <c:pt idx="366">
                  <c:v>121.9421805625106</c:v>
                </c:pt>
                <c:pt idx="367">
                  <c:v>122.0731106467506</c:v>
                </c:pt>
                <c:pt idx="368">
                  <c:v>122.0323278153183</c:v>
                </c:pt>
                <c:pt idx="369">
                  <c:v>122.0088680314191</c:v>
                </c:pt>
                <c:pt idx="370">
                  <c:v>121.9696242328324</c:v>
                </c:pt>
                <c:pt idx="371">
                  <c:v>122.0098534797101</c:v>
                </c:pt>
                <c:pt idx="372">
                  <c:v>122.1825785824062</c:v>
                </c:pt>
                <c:pt idx="373">
                  <c:v>122.207739252015</c:v>
                </c:pt>
                <c:pt idx="374">
                  <c:v>122.1657698585348</c:v>
                </c:pt>
                <c:pt idx="375">
                  <c:v>122.2216598780967</c:v>
                </c:pt>
                <c:pt idx="376">
                  <c:v>122.0666222618167</c:v>
                </c:pt>
                <c:pt idx="377">
                  <c:v>122.1969244935009</c:v>
                </c:pt>
                <c:pt idx="378">
                  <c:v>122.2887371707481</c:v>
                </c:pt>
                <c:pt idx="379">
                  <c:v>122.1398649193479</c:v>
                </c:pt>
                <c:pt idx="380">
                  <c:v>122.166912380258</c:v>
                </c:pt>
                <c:pt idx="381">
                  <c:v>122.1357866368531</c:v>
                </c:pt>
                <c:pt idx="382">
                  <c:v>122.1781407958938</c:v>
                </c:pt>
                <c:pt idx="383">
                  <c:v>122.1973962366592</c:v>
                </c:pt>
                <c:pt idx="384">
                  <c:v>122.1671395518804</c:v>
                </c:pt>
                <c:pt idx="385">
                  <c:v>122.1349014917324</c:v>
                </c:pt>
                <c:pt idx="386">
                  <c:v>122.090638100166</c:v>
                </c:pt>
                <c:pt idx="387">
                  <c:v>122.084050501545</c:v>
                </c:pt>
                <c:pt idx="388">
                  <c:v>122.1242596666487</c:v>
                </c:pt>
                <c:pt idx="389">
                  <c:v>122.0857760152051</c:v>
                </c:pt>
                <c:pt idx="390">
                  <c:v>122.0462069466343</c:v>
                </c:pt>
                <c:pt idx="391">
                  <c:v>122.0785269230875</c:v>
                </c:pt>
                <c:pt idx="392">
                  <c:v>121.9394429595957</c:v>
                </c:pt>
                <c:pt idx="393">
                  <c:v>121.8635003244984</c:v>
                </c:pt>
                <c:pt idx="394">
                  <c:v>121.9443827297472</c:v>
                </c:pt>
                <c:pt idx="395">
                  <c:v>121.8991111391077</c:v>
                </c:pt>
                <c:pt idx="396">
                  <c:v>121.963371673808</c:v>
                </c:pt>
                <c:pt idx="397">
                  <c:v>121.9037766603889</c:v>
                </c:pt>
                <c:pt idx="398">
                  <c:v>121.9348402039712</c:v>
                </c:pt>
                <c:pt idx="399">
                  <c:v>121.9375936098826</c:v>
                </c:pt>
                <c:pt idx="400">
                  <c:v>121.9309951572676</c:v>
                </c:pt>
                <c:pt idx="401">
                  <c:v>121.919330019916</c:v>
                </c:pt>
                <c:pt idx="402">
                  <c:v>121.9656279004216</c:v>
                </c:pt>
                <c:pt idx="403">
                  <c:v>121.972187341992</c:v>
                </c:pt>
                <c:pt idx="404">
                  <c:v>121.9540453872233</c:v>
                </c:pt>
                <c:pt idx="405">
                  <c:v>121.9503126058357</c:v>
                </c:pt>
                <c:pt idx="406">
                  <c:v>121.9615357686813</c:v>
                </c:pt>
                <c:pt idx="407">
                  <c:v>121.9552838264323</c:v>
                </c:pt>
                <c:pt idx="408">
                  <c:v>121.9263016114141</c:v>
                </c:pt>
                <c:pt idx="409">
                  <c:v>121.9026117401838</c:v>
                </c:pt>
                <c:pt idx="410">
                  <c:v>121.9488367898996</c:v>
                </c:pt>
                <c:pt idx="411">
                  <c:v>121.9572194867261</c:v>
                </c:pt>
                <c:pt idx="412">
                  <c:v>121.9599682644297</c:v>
                </c:pt>
                <c:pt idx="413">
                  <c:v>121.9646818105479</c:v>
                </c:pt>
                <c:pt idx="414">
                  <c:v>121.9633915053056</c:v>
                </c:pt>
                <c:pt idx="415">
                  <c:v>121.957420513356</c:v>
                </c:pt>
                <c:pt idx="416">
                  <c:v>121.965982353113</c:v>
                </c:pt>
                <c:pt idx="417">
                  <c:v>121.9928455050228</c:v>
                </c:pt>
                <c:pt idx="418">
                  <c:v>121.9501429751586</c:v>
                </c:pt>
                <c:pt idx="419">
                  <c:v>121.9509754152302</c:v>
                </c:pt>
                <c:pt idx="420">
                  <c:v>121.9643868031794</c:v>
                </c:pt>
                <c:pt idx="421">
                  <c:v>121.949830992168</c:v>
                </c:pt>
                <c:pt idx="422">
                  <c:v>121.9465933236361</c:v>
                </c:pt>
                <c:pt idx="423">
                  <c:v>121.9811891846421</c:v>
                </c:pt>
                <c:pt idx="424">
                  <c:v>121.9594395037983</c:v>
                </c:pt>
                <c:pt idx="425">
                  <c:v>121.9525549372929</c:v>
                </c:pt>
                <c:pt idx="426">
                  <c:v>121.9638436122544</c:v>
                </c:pt>
                <c:pt idx="427">
                  <c:v>121.9577330612228</c:v>
                </c:pt>
                <c:pt idx="428">
                  <c:v>121.9770286428955</c:v>
                </c:pt>
                <c:pt idx="429">
                  <c:v>121.964870731566</c:v>
                </c:pt>
                <c:pt idx="430">
                  <c:v>121.9594596196771</c:v>
                </c:pt>
                <c:pt idx="431">
                  <c:v>121.9658027872337</c:v>
                </c:pt>
                <c:pt idx="432">
                  <c:v>121.9584170844579</c:v>
                </c:pt>
                <c:pt idx="433">
                  <c:v>121.9609721266227</c:v>
                </c:pt>
                <c:pt idx="434">
                  <c:v>121.9646486307113</c:v>
                </c:pt>
                <c:pt idx="435">
                  <c:v>121.9500918381036</c:v>
                </c:pt>
                <c:pt idx="436">
                  <c:v>121.9584125783553</c:v>
                </c:pt>
                <c:pt idx="437">
                  <c:v>121.9442563881777</c:v>
                </c:pt>
                <c:pt idx="438">
                  <c:v>121.9387796584839</c:v>
                </c:pt>
                <c:pt idx="439">
                  <c:v>121.9415178410487</c:v>
                </c:pt>
                <c:pt idx="440">
                  <c:v>121.9486916785302</c:v>
                </c:pt>
                <c:pt idx="441">
                  <c:v>121.942813794862</c:v>
                </c:pt>
                <c:pt idx="442">
                  <c:v>121.9424271627751</c:v>
                </c:pt>
                <c:pt idx="443">
                  <c:v>121.9308921186843</c:v>
                </c:pt>
                <c:pt idx="444">
                  <c:v>121.9295533879694</c:v>
                </c:pt>
                <c:pt idx="445">
                  <c:v>121.9210851088671</c:v>
                </c:pt>
                <c:pt idx="446">
                  <c:v>121.9240153885423</c:v>
                </c:pt>
                <c:pt idx="447">
                  <c:v>121.9229145515024</c:v>
                </c:pt>
                <c:pt idx="448">
                  <c:v>121.9327751486002</c:v>
                </c:pt>
                <c:pt idx="449">
                  <c:v>121.9219306425493</c:v>
                </c:pt>
                <c:pt idx="450">
                  <c:v>121.9378128924428</c:v>
                </c:pt>
                <c:pt idx="451">
                  <c:v>121.9266112941716</c:v>
                </c:pt>
                <c:pt idx="452">
                  <c:v>121.9429857779111</c:v>
                </c:pt>
                <c:pt idx="453">
                  <c:v>121.9283790084231</c:v>
                </c:pt>
                <c:pt idx="454">
                  <c:v>121.9314204055179</c:v>
                </c:pt>
                <c:pt idx="455">
                  <c:v>121.9324106978397</c:v>
                </c:pt>
                <c:pt idx="456">
                  <c:v>121.9326100776946</c:v>
                </c:pt>
                <c:pt idx="457">
                  <c:v>121.9328010019806</c:v>
                </c:pt>
                <c:pt idx="458">
                  <c:v>121.9363600639979</c:v>
                </c:pt>
                <c:pt idx="459">
                  <c:v>121.9362159300194</c:v>
                </c:pt>
                <c:pt idx="460">
                  <c:v>121.9394994777516</c:v>
                </c:pt>
                <c:pt idx="461">
                  <c:v>121.9379951137939</c:v>
                </c:pt>
                <c:pt idx="462">
                  <c:v>121.9359170540326</c:v>
                </c:pt>
                <c:pt idx="463">
                  <c:v>121.9307117044307</c:v>
                </c:pt>
                <c:pt idx="464">
                  <c:v>121.93300451487</c:v>
                </c:pt>
                <c:pt idx="465">
                  <c:v>121.9259312039812</c:v>
                </c:pt>
                <c:pt idx="466">
                  <c:v>121.9310545980996</c:v>
                </c:pt>
                <c:pt idx="467">
                  <c:v>121.9411085161339</c:v>
                </c:pt>
                <c:pt idx="468">
                  <c:v>121.9299109559099</c:v>
                </c:pt>
                <c:pt idx="469">
                  <c:v>121.927770828915</c:v>
                </c:pt>
                <c:pt idx="470">
                  <c:v>121.9263346325241</c:v>
                </c:pt>
                <c:pt idx="471">
                  <c:v>121.9196352943342</c:v>
                </c:pt>
                <c:pt idx="472">
                  <c:v>121.9195988355197</c:v>
                </c:pt>
                <c:pt idx="473">
                  <c:v>121.9194392727806</c:v>
                </c:pt>
                <c:pt idx="474">
                  <c:v>121.9209458522895</c:v>
                </c:pt>
                <c:pt idx="475">
                  <c:v>121.909695149847</c:v>
                </c:pt>
                <c:pt idx="476">
                  <c:v>121.9202871548055</c:v>
                </c:pt>
                <c:pt idx="477">
                  <c:v>121.9234120917894</c:v>
                </c:pt>
                <c:pt idx="478">
                  <c:v>121.9216341546284</c:v>
                </c:pt>
                <c:pt idx="479">
                  <c:v>121.9265492814142</c:v>
                </c:pt>
                <c:pt idx="480">
                  <c:v>121.930848558727</c:v>
                </c:pt>
                <c:pt idx="481">
                  <c:v>121.934126279402</c:v>
                </c:pt>
                <c:pt idx="482">
                  <c:v>121.9327760207956</c:v>
                </c:pt>
                <c:pt idx="483">
                  <c:v>121.9264060124402</c:v>
                </c:pt>
                <c:pt idx="484">
                  <c:v>121.9277860316311</c:v>
                </c:pt>
                <c:pt idx="485">
                  <c:v>121.9285911639039</c:v>
                </c:pt>
                <c:pt idx="486">
                  <c:v>121.9264675878458</c:v>
                </c:pt>
                <c:pt idx="487">
                  <c:v>121.9310509652539</c:v>
                </c:pt>
                <c:pt idx="488">
                  <c:v>121.9244782853286</c:v>
                </c:pt>
                <c:pt idx="489">
                  <c:v>121.924650913705</c:v>
                </c:pt>
                <c:pt idx="490">
                  <c:v>121.9250305498541</c:v>
                </c:pt>
                <c:pt idx="491">
                  <c:v>121.9221667745559</c:v>
                </c:pt>
                <c:pt idx="492">
                  <c:v>121.9183715671742</c:v>
                </c:pt>
                <c:pt idx="493">
                  <c:v>121.921649220527</c:v>
                </c:pt>
                <c:pt idx="494">
                  <c:v>121.9189402432002</c:v>
                </c:pt>
                <c:pt idx="495">
                  <c:v>121.9238598816105</c:v>
                </c:pt>
                <c:pt idx="496">
                  <c:v>121.9197986614407</c:v>
                </c:pt>
                <c:pt idx="497">
                  <c:v>121.9203602234797</c:v>
                </c:pt>
                <c:pt idx="498">
                  <c:v>121.9220737842726</c:v>
                </c:pt>
                <c:pt idx="499">
                  <c:v>121.9229179147692</c:v>
                </c:pt>
                <c:pt idx="500">
                  <c:v>121.9241678196402</c:v>
                </c:pt>
                <c:pt idx="501">
                  <c:v>121.9223314533263</c:v>
                </c:pt>
                <c:pt idx="502">
                  <c:v>121.92372755641</c:v>
                </c:pt>
                <c:pt idx="503">
                  <c:v>121.9247484495897</c:v>
                </c:pt>
                <c:pt idx="504">
                  <c:v>121.9265966387606</c:v>
                </c:pt>
                <c:pt idx="505">
                  <c:v>121.9239583949109</c:v>
                </c:pt>
                <c:pt idx="506">
                  <c:v>121.9250576458666</c:v>
                </c:pt>
                <c:pt idx="507">
                  <c:v>121.9305597371927</c:v>
                </c:pt>
                <c:pt idx="508">
                  <c:v>121.9261085166577</c:v>
                </c:pt>
                <c:pt idx="509">
                  <c:v>121.9211555478536</c:v>
                </c:pt>
                <c:pt idx="510">
                  <c:v>121.9223455876421</c:v>
                </c:pt>
                <c:pt idx="511">
                  <c:v>121.9222510684409</c:v>
                </c:pt>
                <c:pt idx="512">
                  <c:v>121.9233255314638</c:v>
                </c:pt>
                <c:pt idx="513">
                  <c:v>121.9232546100292</c:v>
                </c:pt>
                <c:pt idx="514">
                  <c:v>121.9223108646353</c:v>
                </c:pt>
                <c:pt idx="515">
                  <c:v>121.9215212678156</c:v>
                </c:pt>
                <c:pt idx="516">
                  <c:v>121.922296624443</c:v>
                </c:pt>
                <c:pt idx="517">
                  <c:v>121.9243700683051</c:v>
                </c:pt>
                <c:pt idx="518">
                  <c:v>121.9240042099422</c:v>
                </c:pt>
                <c:pt idx="519">
                  <c:v>121.9234350467076</c:v>
                </c:pt>
                <c:pt idx="520">
                  <c:v>121.9216533354601</c:v>
                </c:pt>
                <c:pt idx="521">
                  <c:v>121.9216663705371</c:v>
                </c:pt>
                <c:pt idx="522">
                  <c:v>121.9216661430119</c:v>
                </c:pt>
                <c:pt idx="523">
                  <c:v>121.9230501423564</c:v>
                </c:pt>
                <c:pt idx="524">
                  <c:v>121.9200893148743</c:v>
                </c:pt>
                <c:pt idx="525">
                  <c:v>121.9210997021494</c:v>
                </c:pt>
                <c:pt idx="526">
                  <c:v>121.9222819700736</c:v>
                </c:pt>
                <c:pt idx="527">
                  <c:v>121.9220699215761</c:v>
                </c:pt>
                <c:pt idx="528">
                  <c:v>121.920598782494</c:v>
                </c:pt>
                <c:pt idx="529">
                  <c:v>121.92091545435</c:v>
                </c:pt>
                <c:pt idx="530">
                  <c:v>121.9198441647211</c:v>
                </c:pt>
                <c:pt idx="531">
                  <c:v>121.9205748572811</c:v>
                </c:pt>
                <c:pt idx="532">
                  <c:v>121.9203618711106</c:v>
                </c:pt>
                <c:pt idx="533">
                  <c:v>121.918792284984</c:v>
                </c:pt>
                <c:pt idx="534">
                  <c:v>121.9203662151453</c:v>
                </c:pt>
                <c:pt idx="535">
                  <c:v>121.9177782291995</c:v>
                </c:pt>
                <c:pt idx="536">
                  <c:v>121.9178344387956</c:v>
                </c:pt>
                <c:pt idx="537">
                  <c:v>121.9187969327323</c:v>
                </c:pt>
                <c:pt idx="538">
                  <c:v>121.9171804739452</c:v>
                </c:pt>
                <c:pt idx="539">
                  <c:v>121.9173930707444</c:v>
                </c:pt>
                <c:pt idx="540">
                  <c:v>121.9168813874509</c:v>
                </c:pt>
                <c:pt idx="541">
                  <c:v>121.917071387641</c:v>
                </c:pt>
                <c:pt idx="542">
                  <c:v>121.9174167066925</c:v>
                </c:pt>
                <c:pt idx="543">
                  <c:v>121.9171099887969</c:v>
                </c:pt>
                <c:pt idx="544">
                  <c:v>121.9175100527989</c:v>
                </c:pt>
                <c:pt idx="545">
                  <c:v>121.9174790474933</c:v>
                </c:pt>
                <c:pt idx="546">
                  <c:v>121.9176047129292</c:v>
                </c:pt>
                <c:pt idx="547">
                  <c:v>121.9178744724036</c:v>
                </c:pt>
                <c:pt idx="548">
                  <c:v>121.9178623641303</c:v>
                </c:pt>
                <c:pt idx="549">
                  <c:v>121.9177026484271</c:v>
                </c:pt>
                <c:pt idx="550">
                  <c:v>121.9173959398609</c:v>
                </c:pt>
                <c:pt idx="551">
                  <c:v>121.9173126112895</c:v>
                </c:pt>
                <c:pt idx="552">
                  <c:v>121.9168025436321</c:v>
                </c:pt>
                <c:pt idx="553">
                  <c:v>121.9182504129247</c:v>
                </c:pt>
                <c:pt idx="554">
                  <c:v>121.918058724299</c:v>
                </c:pt>
                <c:pt idx="555">
                  <c:v>121.9167434750893</c:v>
                </c:pt>
                <c:pt idx="556">
                  <c:v>121.9170494800542</c:v>
                </c:pt>
                <c:pt idx="557">
                  <c:v>121.9173408004066</c:v>
                </c:pt>
                <c:pt idx="558">
                  <c:v>121.9170620974084</c:v>
                </c:pt>
                <c:pt idx="559">
                  <c:v>121.9172070280722</c:v>
                </c:pt>
                <c:pt idx="560">
                  <c:v>121.9166175644834</c:v>
                </c:pt>
                <c:pt idx="561">
                  <c:v>121.9170458000729</c:v>
                </c:pt>
                <c:pt idx="562">
                  <c:v>121.9176525011862</c:v>
                </c:pt>
                <c:pt idx="563">
                  <c:v>121.9169516908168</c:v>
                </c:pt>
                <c:pt idx="564">
                  <c:v>121.9170433871538</c:v>
                </c:pt>
                <c:pt idx="565">
                  <c:v>121.9169303585028</c:v>
                </c:pt>
                <c:pt idx="566">
                  <c:v>121.9172482897583</c:v>
                </c:pt>
                <c:pt idx="567">
                  <c:v>121.9161439645979</c:v>
                </c:pt>
                <c:pt idx="568">
                  <c:v>121.9173614300587</c:v>
                </c:pt>
                <c:pt idx="569">
                  <c:v>121.9165424239113</c:v>
                </c:pt>
                <c:pt idx="570">
                  <c:v>121.9168051815178</c:v>
                </c:pt>
                <c:pt idx="571">
                  <c:v>121.9166424983168</c:v>
                </c:pt>
                <c:pt idx="572">
                  <c:v>121.9169275772479</c:v>
                </c:pt>
                <c:pt idx="573">
                  <c:v>121.916981018908</c:v>
                </c:pt>
                <c:pt idx="574">
                  <c:v>121.9171099796599</c:v>
                </c:pt>
                <c:pt idx="575">
                  <c:v>121.9170162950118</c:v>
                </c:pt>
                <c:pt idx="576">
                  <c:v>121.9168528359916</c:v>
                </c:pt>
                <c:pt idx="577">
                  <c:v>121.9172199742439</c:v>
                </c:pt>
                <c:pt idx="578">
                  <c:v>121.9172624766098</c:v>
                </c:pt>
                <c:pt idx="579">
                  <c:v>121.9175492978223</c:v>
                </c:pt>
                <c:pt idx="580">
                  <c:v>121.9175246762772</c:v>
                </c:pt>
                <c:pt idx="581">
                  <c:v>121.9177160360841</c:v>
                </c:pt>
                <c:pt idx="582">
                  <c:v>121.9176428615621</c:v>
                </c:pt>
                <c:pt idx="583">
                  <c:v>121.9170938072575</c:v>
                </c:pt>
                <c:pt idx="584">
                  <c:v>121.9172824408518</c:v>
                </c:pt>
                <c:pt idx="585">
                  <c:v>121.917419198456</c:v>
                </c:pt>
                <c:pt idx="586">
                  <c:v>121.9174148212826</c:v>
                </c:pt>
                <c:pt idx="587">
                  <c:v>121.9176623592749</c:v>
                </c:pt>
                <c:pt idx="588">
                  <c:v>121.9172445522168</c:v>
                </c:pt>
                <c:pt idx="589">
                  <c:v>121.9169182222924</c:v>
                </c:pt>
                <c:pt idx="590">
                  <c:v>121.9168939543492</c:v>
                </c:pt>
                <c:pt idx="591">
                  <c:v>121.9173651974889</c:v>
                </c:pt>
                <c:pt idx="592">
                  <c:v>121.9171788295785</c:v>
                </c:pt>
                <c:pt idx="593">
                  <c:v>121.9171814897173</c:v>
                </c:pt>
                <c:pt idx="594">
                  <c:v>121.9173413575608</c:v>
                </c:pt>
                <c:pt idx="595">
                  <c:v>121.916965681455</c:v>
                </c:pt>
                <c:pt idx="596">
                  <c:v>121.9170334301187</c:v>
                </c:pt>
                <c:pt idx="597">
                  <c:v>121.9166916888229</c:v>
                </c:pt>
                <c:pt idx="598">
                  <c:v>121.9167410028794</c:v>
                </c:pt>
                <c:pt idx="599">
                  <c:v>121.9175316912982</c:v>
                </c:pt>
                <c:pt idx="600">
                  <c:v>121.9168871671941</c:v>
                </c:pt>
                <c:pt idx="601">
                  <c:v>121.9167561619312</c:v>
                </c:pt>
                <c:pt idx="602">
                  <c:v>121.9169856480324</c:v>
                </c:pt>
                <c:pt idx="603">
                  <c:v>121.9173422411706</c:v>
                </c:pt>
                <c:pt idx="604">
                  <c:v>121.9168118224852</c:v>
                </c:pt>
                <c:pt idx="605">
                  <c:v>121.9170274758183</c:v>
                </c:pt>
                <c:pt idx="606">
                  <c:v>121.9170878590654</c:v>
                </c:pt>
                <c:pt idx="607">
                  <c:v>121.9165004138764</c:v>
                </c:pt>
                <c:pt idx="608">
                  <c:v>121.9173236602529</c:v>
                </c:pt>
                <c:pt idx="609">
                  <c:v>121.9169050437226</c:v>
                </c:pt>
                <c:pt idx="610">
                  <c:v>121.9170474287276</c:v>
                </c:pt>
                <c:pt idx="611">
                  <c:v>121.9169072174988</c:v>
                </c:pt>
                <c:pt idx="612">
                  <c:v>121.91682864631</c:v>
                </c:pt>
                <c:pt idx="613">
                  <c:v>121.916815612944</c:v>
                </c:pt>
                <c:pt idx="614">
                  <c:v>121.9170190166975</c:v>
                </c:pt>
                <c:pt idx="615">
                  <c:v>121.9168915335996</c:v>
                </c:pt>
                <c:pt idx="616">
                  <c:v>121.916594323669</c:v>
                </c:pt>
                <c:pt idx="617">
                  <c:v>121.9166618279355</c:v>
                </c:pt>
                <c:pt idx="618">
                  <c:v>121.9167474660067</c:v>
                </c:pt>
                <c:pt idx="619">
                  <c:v>121.916621263927</c:v>
                </c:pt>
                <c:pt idx="620">
                  <c:v>121.9165133290409</c:v>
                </c:pt>
                <c:pt idx="621">
                  <c:v>121.9166737445008</c:v>
                </c:pt>
                <c:pt idx="622">
                  <c:v>121.916752610978</c:v>
                </c:pt>
                <c:pt idx="623">
                  <c:v>121.9168291318041</c:v>
                </c:pt>
                <c:pt idx="624">
                  <c:v>121.9168001771299</c:v>
                </c:pt>
                <c:pt idx="625">
                  <c:v>121.9166675211538</c:v>
                </c:pt>
                <c:pt idx="626">
                  <c:v>121.9163480814037</c:v>
                </c:pt>
                <c:pt idx="627">
                  <c:v>121.9167558946803</c:v>
                </c:pt>
                <c:pt idx="628">
                  <c:v>121.9167518162281</c:v>
                </c:pt>
                <c:pt idx="629">
                  <c:v>121.9167873002881</c:v>
                </c:pt>
                <c:pt idx="630">
                  <c:v>121.9167282654049</c:v>
                </c:pt>
                <c:pt idx="631">
                  <c:v>121.9167995837578</c:v>
                </c:pt>
                <c:pt idx="632">
                  <c:v>121.9167606624988</c:v>
                </c:pt>
                <c:pt idx="633">
                  <c:v>121.9169165675992</c:v>
                </c:pt>
                <c:pt idx="634">
                  <c:v>121.9169466795771</c:v>
                </c:pt>
                <c:pt idx="635">
                  <c:v>121.9170029668675</c:v>
                </c:pt>
                <c:pt idx="636">
                  <c:v>121.9169260790138</c:v>
                </c:pt>
                <c:pt idx="637">
                  <c:v>121.9169812574827</c:v>
                </c:pt>
                <c:pt idx="638">
                  <c:v>121.9169760875674</c:v>
                </c:pt>
                <c:pt idx="639">
                  <c:v>121.9169027082159</c:v>
                </c:pt>
                <c:pt idx="640">
                  <c:v>121.9170399844212</c:v>
                </c:pt>
                <c:pt idx="641">
                  <c:v>121.9169840127929</c:v>
                </c:pt>
                <c:pt idx="642">
                  <c:v>121.9170647100245</c:v>
                </c:pt>
                <c:pt idx="643">
                  <c:v>121.9170187633268</c:v>
                </c:pt>
                <c:pt idx="644">
                  <c:v>121.916978403589</c:v>
                </c:pt>
                <c:pt idx="645">
                  <c:v>121.9169799237729</c:v>
                </c:pt>
                <c:pt idx="646">
                  <c:v>121.9169843429878</c:v>
                </c:pt>
                <c:pt idx="647">
                  <c:v>121.9169476960609</c:v>
                </c:pt>
                <c:pt idx="648">
                  <c:v>121.9169165180144</c:v>
                </c:pt>
                <c:pt idx="649">
                  <c:v>121.9169030207192</c:v>
                </c:pt>
                <c:pt idx="650">
                  <c:v>121.9169238787614</c:v>
                </c:pt>
                <c:pt idx="651">
                  <c:v>121.9169248124498</c:v>
                </c:pt>
                <c:pt idx="652">
                  <c:v>121.9168935679091</c:v>
                </c:pt>
                <c:pt idx="653">
                  <c:v>121.9168755364085</c:v>
                </c:pt>
                <c:pt idx="654">
                  <c:v>121.9168733704842</c:v>
                </c:pt>
                <c:pt idx="655">
                  <c:v>121.9168567506726</c:v>
                </c:pt>
                <c:pt idx="656">
                  <c:v>121.9168757809216</c:v>
                </c:pt>
                <c:pt idx="657">
                  <c:v>121.9168555303521</c:v>
                </c:pt>
                <c:pt idx="658">
                  <c:v>121.916851140546</c:v>
                </c:pt>
                <c:pt idx="659">
                  <c:v>121.9168652198347</c:v>
                </c:pt>
                <c:pt idx="660">
                  <c:v>121.9168743508293</c:v>
                </c:pt>
                <c:pt idx="661">
                  <c:v>121.9168316309035</c:v>
                </c:pt>
                <c:pt idx="662">
                  <c:v>121.9168150262734</c:v>
                </c:pt>
                <c:pt idx="663">
                  <c:v>121.9168564196493</c:v>
                </c:pt>
                <c:pt idx="664">
                  <c:v>121.9168013695489</c:v>
                </c:pt>
                <c:pt idx="665">
                  <c:v>121.9167911744064</c:v>
                </c:pt>
                <c:pt idx="666">
                  <c:v>121.9167938036622</c:v>
                </c:pt>
                <c:pt idx="667">
                  <c:v>121.9168351566612</c:v>
                </c:pt>
                <c:pt idx="668">
                  <c:v>121.9168452840434</c:v>
                </c:pt>
                <c:pt idx="669">
                  <c:v>121.9168260879459</c:v>
                </c:pt>
                <c:pt idx="670">
                  <c:v>121.9167952104287</c:v>
                </c:pt>
                <c:pt idx="671">
                  <c:v>121.9168385847436</c:v>
                </c:pt>
                <c:pt idx="672">
                  <c:v>121.9168343838866</c:v>
                </c:pt>
                <c:pt idx="673">
                  <c:v>121.9168620785939</c:v>
                </c:pt>
                <c:pt idx="674">
                  <c:v>121.9168708324904</c:v>
                </c:pt>
                <c:pt idx="675">
                  <c:v>121.9168722801524</c:v>
                </c:pt>
                <c:pt idx="676">
                  <c:v>121.9168364224376</c:v>
                </c:pt>
                <c:pt idx="677">
                  <c:v>121.9168765950045</c:v>
                </c:pt>
                <c:pt idx="678">
                  <c:v>121.9168579152422</c:v>
                </c:pt>
                <c:pt idx="679">
                  <c:v>121.9169287804149</c:v>
                </c:pt>
                <c:pt idx="680">
                  <c:v>121.9168602648317</c:v>
                </c:pt>
                <c:pt idx="681">
                  <c:v>121.916868787846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8.707154242503556</c:v>
                </c:pt>
                <c:pt idx="2">
                  <c:v>9.891690662440785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8.779056023776681</c:v>
                </c:pt>
                <c:pt idx="2">
                  <c:v>9.670391709835712</c:v>
                </c:pt>
                <c:pt idx="3">
                  <c:v>0.306018474936654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0.07190178127312445</c:v>
                </c:pt>
                <c:pt idx="2">
                  <c:v>8.485855289898483</c:v>
                </c:pt>
                <c:pt idx="3">
                  <c:v>10.19770913737744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8.742375022080802</c:v>
                </c:pt>
                <c:pt idx="2">
                  <c:v>9.961270585887917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8.80968589822713</c:v>
                </c:pt>
                <c:pt idx="2">
                  <c:v>9.753901375911994</c:v>
                </c:pt>
                <c:pt idx="3">
                  <c:v>0.2866925108028154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0.06731087614632716</c:v>
                </c:pt>
                <c:pt idx="2">
                  <c:v>8.535005812104879</c:v>
                </c:pt>
                <c:pt idx="3">
                  <c:v>10.24796309669073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8.760007005685507</c:v>
                </c:pt>
                <c:pt idx="2">
                  <c:v>10.00387486141753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8.823747561856251</c:v>
                </c:pt>
                <c:pt idx="2">
                  <c:v>9.807386920933665</c:v>
                </c:pt>
                <c:pt idx="3">
                  <c:v>0.2716392294918669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0.06374055617074371</c:v>
                </c:pt>
                <c:pt idx="2">
                  <c:v>8.563519065201644</c:v>
                </c:pt>
                <c:pt idx="3">
                  <c:v>10.27551409090939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12198872.51391621</v>
      </c>
      <c r="C2">
        <v>0</v>
      </c>
      <c r="D2">
        <v>5599857.184077798</v>
      </c>
      <c r="E2">
        <v>2916698.49367191</v>
      </c>
      <c r="F2">
        <v>1253109.710762499</v>
      </c>
      <c r="G2">
        <v>2429207.125404004</v>
      </c>
    </row>
    <row r="3" spans="1:7">
      <c r="A3">
        <v>1</v>
      </c>
      <c r="B3">
        <v>60363412.43927219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13490051.06380128</v>
      </c>
    </row>
    <row r="4" spans="1:7">
      <c r="A4">
        <v>2</v>
      </c>
      <c r="B4">
        <v>59704280.02900626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13315705.99805218</v>
      </c>
    </row>
    <row r="5" spans="1:7">
      <c r="A5">
        <v>3</v>
      </c>
      <c r="B5">
        <v>59048081.57105871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13140003.95797917</v>
      </c>
    </row>
    <row r="6" spans="1:7">
      <c r="A6">
        <v>4</v>
      </c>
      <c r="B6">
        <v>58392863.44758326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12963271.02424958</v>
      </c>
    </row>
    <row r="7" spans="1:7">
      <c r="A7">
        <v>5</v>
      </c>
      <c r="B7">
        <v>57737090.95963575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12785763.54762739</v>
      </c>
    </row>
    <row r="8" spans="1:7">
      <c r="A8">
        <v>6</v>
      </c>
      <c r="B8">
        <v>57080355.81431211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12607691.00701477</v>
      </c>
    </row>
    <row r="9" spans="1:7">
      <c r="A9">
        <v>7</v>
      </c>
      <c r="B9">
        <v>56425017.94338575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12429231.59206489</v>
      </c>
    </row>
    <row r="10" spans="1:7">
      <c r="A10">
        <v>8</v>
      </c>
      <c r="B10">
        <v>55773359.55991682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12250543.45827696</v>
      </c>
    </row>
    <row r="11" spans="1:7">
      <c r="A11">
        <v>9</v>
      </c>
      <c r="B11">
        <v>55123530.11105547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12071773.44907521</v>
      </c>
    </row>
    <row r="12" spans="1:7">
      <c r="A12">
        <v>10</v>
      </c>
      <c r="B12">
        <v>54473712.84069671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11893064.4742996</v>
      </c>
    </row>
    <row r="13" spans="1:7">
      <c r="A13">
        <v>11</v>
      </c>
      <c r="B13">
        <v>53796929.98016733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11719818.1374901</v>
      </c>
    </row>
    <row r="14" spans="1:7">
      <c r="A14">
        <v>12</v>
      </c>
      <c r="B14">
        <v>53123161.68060167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11547191.86191417</v>
      </c>
    </row>
    <row r="15" spans="1:7">
      <c r="A15">
        <v>13</v>
      </c>
      <c r="B15">
        <v>52454524.79696675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11375584.66336499</v>
      </c>
    </row>
    <row r="16" spans="1:7">
      <c r="A16">
        <v>14</v>
      </c>
      <c r="B16">
        <v>51793939.40530546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11205489.94398519</v>
      </c>
    </row>
    <row r="17" spans="1:7">
      <c r="A17">
        <v>15</v>
      </c>
      <c r="B17">
        <v>33855488.47508481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7345137.764691682</v>
      </c>
    </row>
    <row r="18" spans="1:7">
      <c r="A18">
        <v>16</v>
      </c>
      <c r="B18">
        <v>27740914.41329148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6024947.287752161</v>
      </c>
    </row>
    <row r="19" spans="1:7">
      <c r="A19">
        <v>17</v>
      </c>
      <c r="B19">
        <v>26040329.23235702</v>
      </c>
      <c r="C19">
        <v>478399.8888343089</v>
      </c>
      <c r="D19">
        <v>11776299.42059489</v>
      </c>
      <c r="E19">
        <v>2916698.49367191</v>
      </c>
      <c r="F19">
        <v>5227486.962776754</v>
      </c>
      <c r="G19">
        <v>5641444.466479164</v>
      </c>
    </row>
    <row r="20" spans="1:7">
      <c r="A20">
        <v>18</v>
      </c>
      <c r="B20">
        <v>24784473.93196598</v>
      </c>
      <c r="C20">
        <v>474378.93484935</v>
      </c>
      <c r="D20">
        <v>11070727.55500307</v>
      </c>
      <c r="E20">
        <v>2916698.49367191</v>
      </c>
      <c r="F20">
        <v>4966659.486501264</v>
      </c>
      <c r="G20">
        <v>5356009.461940391</v>
      </c>
    </row>
    <row r="21" spans="1:7">
      <c r="A21">
        <v>19</v>
      </c>
      <c r="B21">
        <v>24708242.98855719</v>
      </c>
      <c r="C21">
        <v>476087.701961001</v>
      </c>
      <c r="D21">
        <v>11075439.29914463</v>
      </c>
      <c r="E21">
        <v>2916698.49367191</v>
      </c>
      <c r="F21">
        <v>4907052.366236118</v>
      </c>
      <c r="G21">
        <v>5332965.127543527</v>
      </c>
    </row>
    <row r="22" spans="1:7">
      <c r="A22">
        <v>20</v>
      </c>
      <c r="B22">
        <v>23757093.80757815</v>
      </c>
      <c r="C22">
        <v>473267.3520122411</v>
      </c>
      <c r="D22">
        <v>10537109.78792598</v>
      </c>
      <c r="E22">
        <v>2916698.49367191</v>
      </c>
      <c r="F22">
        <v>4713021.016545025</v>
      </c>
      <c r="G22">
        <v>5116997.15742299</v>
      </c>
    </row>
    <row r="23" spans="1:7">
      <c r="A23">
        <v>21</v>
      </c>
      <c r="B23">
        <v>23676839.45091411</v>
      </c>
      <c r="C23">
        <v>474907.0874101422</v>
      </c>
      <c r="D23">
        <v>10538375.4854965</v>
      </c>
      <c r="E23">
        <v>2916698.49367191</v>
      </c>
      <c r="F23">
        <v>4654019.016851591</v>
      </c>
      <c r="G23">
        <v>5092839.367483963</v>
      </c>
    </row>
    <row r="24" spans="1:7">
      <c r="A24">
        <v>22</v>
      </c>
      <c r="B24">
        <v>22931409.93230254</v>
      </c>
      <c r="C24">
        <v>472961.3834852018</v>
      </c>
      <c r="D24">
        <v>10115796.02172173</v>
      </c>
      <c r="E24">
        <v>2916698.49367191</v>
      </c>
      <c r="F24">
        <v>4502387.110526591</v>
      </c>
      <c r="G24">
        <v>4923566.922897107</v>
      </c>
    </row>
    <row r="25" spans="1:7">
      <c r="A25">
        <v>23</v>
      </c>
      <c r="B25">
        <v>22848687.76149411</v>
      </c>
      <c r="C25">
        <v>474548.3791223597</v>
      </c>
      <c r="D25">
        <v>10114603.22382626</v>
      </c>
      <c r="E25">
        <v>2916698.49367191</v>
      </c>
      <c r="F25">
        <v>4444338.887782356</v>
      </c>
      <c r="G25">
        <v>4898498.777091221</v>
      </c>
    </row>
    <row r="26" spans="1:7">
      <c r="A26">
        <v>24</v>
      </c>
      <c r="B26">
        <v>22245792.80840287</v>
      </c>
      <c r="C26">
        <v>473114.3117137242</v>
      </c>
      <c r="D26">
        <v>9771094.712117799</v>
      </c>
      <c r="E26">
        <v>2916698.49367191</v>
      </c>
      <c r="F26">
        <v>4325009.072251146</v>
      </c>
      <c r="G26">
        <v>4759876.218648292</v>
      </c>
    </row>
    <row r="27" spans="1:7">
      <c r="A27">
        <v>25</v>
      </c>
      <c r="B27">
        <v>22161551.66566557</v>
      </c>
      <c r="C27">
        <v>474658.1172999741</v>
      </c>
      <c r="D27">
        <v>9767851.597987279</v>
      </c>
      <c r="E27">
        <v>2916698.49367191</v>
      </c>
      <c r="F27">
        <v>4267851.661283543</v>
      </c>
      <c r="G27">
        <v>4734491.795422866</v>
      </c>
    </row>
    <row r="28" spans="1:7">
      <c r="A28">
        <v>26</v>
      </c>
      <c r="B28">
        <v>21669660.3690429</v>
      </c>
      <c r="C28">
        <v>473539.4514122364</v>
      </c>
      <c r="D28">
        <v>9483795.770179028</v>
      </c>
      <c r="E28">
        <v>2916698.49367191</v>
      </c>
      <c r="F28">
        <v>4173805.781131774</v>
      </c>
      <c r="G28">
        <v>4621820.872647955</v>
      </c>
    </row>
    <row r="29" spans="1:7">
      <c r="A29">
        <v>27</v>
      </c>
      <c r="B29">
        <v>21584626.34626908</v>
      </c>
      <c r="C29">
        <v>475046.1160317828</v>
      </c>
      <c r="D29">
        <v>9478877.899880629</v>
      </c>
      <c r="E29">
        <v>2916698.49367191</v>
      </c>
      <c r="F29">
        <v>4117642.111669065</v>
      </c>
      <c r="G29">
        <v>4596361.725015693</v>
      </c>
    </row>
    <row r="30" spans="1:7">
      <c r="A30">
        <v>28</v>
      </c>
      <c r="B30">
        <v>21178586.00190595</v>
      </c>
      <c r="C30">
        <v>474114.7965861853</v>
      </c>
      <c r="D30">
        <v>9239453.023259183</v>
      </c>
      <c r="E30">
        <v>2916698.49367191</v>
      </c>
      <c r="F30">
        <v>4044267.814916676</v>
      </c>
      <c r="G30">
        <v>4504051.87347199</v>
      </c>
    </row>
    <row r="31" spans="1:7">
      <c r="A31">
        <v>29</v>
      </c>
      <c r="B31">
        <v>21301714.81582375</v>
      </c>
      <c r="C31">
        <v>473074.8686724664</v>
      </c>
      <c r="D31">
        <v>9256136.889299767</v>
      </c>
      <c r="E31">
        <v>2916698.49367191</v>
      </c>
      <c r="F31">
        <v>4116390.997844054</v>
      </c>
      <c r="G31">
        <v>4539413.56633555</v>
      </c>
    </row>
    <row r="32" spans="1:7">
      <c r="A32">
        <v>30</v>
      </c>
      <c r="B32">
        <v>20068192.33987328</v>
      </c>
      <c r="C32">
        <v>465324.4290463896</v>
      </c>
      <c r="D32">
        <v>8455627.496578686</v>
      </c>
      <c r="E32">
        <v>2916698.49367191</v>
      </c>
      <c r="F32">
        <v>3959734.191610163</v>
      </c>
      <c r="G32">
        <v>4270807.728966132</v>
      </c>
    </row>
    <row r="33" spans="1:7">
      <c r="A33">
        <v>31</v>
      </c>
      <c r="B33">
        <v>18982507.79430244</v>
      </c>
      <c r="C33">
        <v>468335.8150643521</v>
      </c>
      <c r="D33">
        <v>7907263.100158062</v>
      </c>
      <c r="E33">
        <v>2916698.49367191</v>
      </c>
      <c r="F33">
        <v>3675126.479994191</v>
      </c>
      <c r="G33">
        <v>4015083.905413927</v>
      </c>
    </row>
    <row r="34" spans="1:7">
      <c r="A34">
        <v>32</v>
      </c>
      <c r="B34">
        <v>18354610.85571657</v>
      </c>
      <c r="C34">
        <v>469191.2059750368</v>
      </c>
      <c r="D34">
        <v>7537038.01662836</v>
      </c>
      <c r="E34">
        <v>2916698.49367191</v>
      </c>
      <c r="F34">
        <v>3559126.293360213</v>
      </c>
      <c r="G34">
        <v>3872556.846081052</v>
      </c>
    </row>
    <row r="35" spans="1:7">
      <c r="A35">
        <v>33</v>
      </c>
      <c r="B35">
        <v>17821000.07462668</v>
      </c>
      <c r="C35">
        <v>470410.9922035308</v>
      </c>
      <c r="D35">
        <v>7227337.49477559</v>
      </c>
      <c r="E35">
        <v>2916698.49367191</v>
      </c>
      <c r="F35">
        <v>3455652.117125142</v>
      </c>
      <c r="G35">
        <v>3750900.976850512</v>
      </c>
    </row>
    <row r="36" spans="1:7">
      <c r="A36">
        <v>34</v>
      </c>
      <c r="B36">
        <v>17296918.5110902</v>
      </c>
      <c r="C36">
        <v>478420.6060997216</v>
      </c>
      <c r="D36">
        <v>7059009.149958906</v>
      </c>
      <c r="E36">
        <v>2916698.49367191</v>
      </c>
      <c r="F36">
        <v>3227912.272681743</v>
      </c>
      <c r="G36">
        <v>3614877.988677921</v>
      </c>
    </row>
    <row r="37" spans="1:7">
      <c r="A37">
        <v>35</v>
      </c>
      <c r="B37">
        <v>17114335.96724079</v>
      </c>
      <c r="C37">
        <v>481248.0462405729</v>
      </c>
      <c r="D37">
        <v>6988549.40627454</v>
      </c>
      <c r="E37">
        <v>2916698.49367191</v>
      </c>
      <c r="F37">
        <v>3159122.577206536</v>
      </c>
      <c r="G37">
        <v>3568717.443847228</v>
      </c>
    </row>
    <row r="38" spans="1:7">
      <c r="A38">
        <v>36</v>
      </c>
      <c r="B38">
        <v>17088596.80320199</v>
      </c>
      <c r="C38">
        <v>482409.5189901167</v>
      </c>
      <c r="D38">
        <v>6992634.161948545</v>
      </c>
      <c r="E38">
        <v>2916698.49367191</v>
      </c>
      <c r="F38">
        <v>3136580.194776448</v>
      </c>
      <c r="G38">
        <v>3560274.433814969</v>
      </c>
    </row>
    <row r="39" spans="1:7">
      <c r="A39">
        <v>37</v>
      </c>
      <c r="B39">
        <v>16744020.8841528</v>
      </c>
      <c r="C39">
        <v>482867.0009367812</v>
      </c>
      <c r="D39">
        <v>6769448.395092338</v>
      </c>
      <c r="E39">
        <v>2916698.49367191</v>
      </c>
      <c r="F39">
        <v>3090565.45595738</v>
      </c>
      <c r="G39">
        <v>3484441.538494393</v>
      </c>
    </row>
    <row r="40" spans="1:7">
      <c r="A40">
        <v>38</v>
      </c>
      <c r="B40">
        <v>16436463.41236982</v>
      </c>
      <c r="C40">
        <v>484648.6192818828</v>
      </c>
      <c r="D40">
        <v>6600475.601998603</v>
      </c>
      <c r="E40">
        <v>2916698.49367191</v>
      </c>
      <c r="F40">
        <v>3021611.015921104</v>
      </c>
      <c r="G40">
        <v>3413029.68149632</v>
      </c>
    </row>
    <row r="41" spans="1:7">
      <c r="A41">
        <v>39</v>
      </c>
      <c r="B41">
        <v>16400071.74369144</v>
      </c>
      <c r="C41">
        <v>484074.1826779599</v>
      </c>
      <c r="D41">
        <v>6534572.707133483</v>
      </c>
      <c r="E41">
        <v>2916698.49367191</v>
      </c>
      <c r="F41">
        <v>3053628.345453566</v>
      </c>
      <c r="G41">
        <v>3411098.014754523</v>
      </c>
    </row>
    <row r="42" spans="1:7">
      <c r="A42">
        <v>40</v>
      </c>
      <c r="B42">
        <v>16446214.35494047</v>
      </c>
      <c r="C42">
        <v>482980.76733556</v>
      </c>
      <c r="D42">
        <v>6535619.797420776</v>
      </c>
      <c r="E42">
        <v>2916698.49367191</v>
      </c>
      <c r="F42">
        <v>3085868.527153288</v>
      </c>
      <c r="G42">
        <v>3425046.769358938</v>
      </c>
    </row>
    <row r="43" spans="1:7">
      <c r="A43">
        <v>41</v>
      </c>
      <c r="B43">
        <v>16165825.426932</v>
      </c>
      <c r="C43">
        <v>485375.4234795733</v>
      </c>
      <c r="D43">
        <v>6406247.271989254</v>
      </c>
      <c r="E43">
        <v>2916698.49367191</v>
      </c>
      <c r="F43">
        <v>2999919.73758007</v>
      </c>
      <c r="G43">
        <v>3357584.500211188</v>
      </c>
    </row>
    <row r="44" spans="1:7">
      <c r="A44">
        <v>42</v>
      </c>
      <c r="B44">
        <v>16208038.21295213</v>
      </c>
      <c r="C44">
        <v>484332.1040179197</v>
      </c>
      <c r="D44">
        <v>6406568.356482618</v>
      </c>
      <c r="E44">
        <v>2916698.49367191</v>
      </c>
      <c r="F44">
        <v>3029937.515212546</v>
      </c>
      <c r="G44">
        <v>3370501.743567135</v>
      </c>
    </row>
    <row r="45" spans="1:7">
      <c r="A45">
        <v>43</v>
      </c>
      <c r="B45">
        <v>15986443.37113492</v>
      </c>
      <c r="C45">
        <v>486440.623291212</v>
      </c>
      <c r="D45">
        <v>6307523.239346494</v>
      </c>
      <c r="E45">
        <v>2916698.49367191</v>
      </c>
      <c r="F45">
        <v>2959052.908651945</v>
      </c>
      <c r="G45">
        <v>3316728.106173356</v>
      </c>
    </row>
    <row r="46" spans="1:7">
      <c r="A46">
        <v>44</v>
      </c>
      <c r="B46">
        <v>16025390.53144291</v>
      </c>
      <c r="C46">
        <v>485444.7390731861</v>
      </c>
      <c r="D46">
        <v>6307239.852387456</v>
      </c>
      <c r="E46">
        <v>2916698.49367191</v>
      </c>
      <c r="F46">
        <v>2987240.94761083</v>
      </c>
      <c r="G46">
        <v>3328766.498699523</v>
      </c>
    </row>
    <row r="47" spans="1:7">
      <c r="A47">
        <v>45</v>
      </c>
      <c r="B47">
        <v>15848724.09035149</v>
      </c>
      <c r="C47">
        <v>487260.6635737696</v>
      </c>
      <c r="D47">
        <v>6230819.582084326</v>
      </c>
      <c r="E47">
        <v>2916698.49367191</v>
      </c>
      <c r="F47">
        <v>2928455.903699037</v>
      </c>
      <c r="G47">
        <v>3285489.447322443</v>
      </c>
    </row>
    <row r="48" spans="1:7">
      <c r="A48">
        <v>46</v>
      </c>
      <c r="B48">
        <v>15776684.01985499</v>
      </c>
      <c r="C48">
        <v>488267.3605120763</v>
      </c>
      <c r="D48">
        <v>6198147.052141455</v>
      </c>
      <c r="E48">
        <v>2916698.49367191</v>
      </c>
      <c r="F48">
        <v>2906101.935640062</v>
      </c>
      <c r="G48">
        <v>3267469.177889488</v>
      </c>
    </row>
    <row r="49" spans="1:7">
      <c r="A49">
        <v>47</v>
      </c>
      <c r="B49">
        <v>15298145.60266907</v>
      </c>
      <c r="C49">
        <v>497023.3572608038</v>
      </c>
      <c r="D49">
        <v>6004926.785298308</v>
      </c>
      <c r="E49">
        <v>2916698.49367191</v>
      </c>
      <c r="F49">
        <v>2733158.235509352</v>
      </c>
      <c r="G49">
        <v>3146338.730928693</v>
      </c>
    </row>
    <row r="50" spans="1:7">
      <c r="A50">
        <v>48</v>
      </c>
      <c r="B50">
        <v>14955697.63078332</v>
      </c>
      <c r="C50">
        <v>505248.1883208676</v>
      </c>
      <c r="D50">
        <v>5873672.511754421</v>
      </c>
      <c r="E50">
        <v>2916698.49367191</v>
      </c>
      <c r="F50">
        <v>2601491.561701452</v>
      </c>
      <c r="G50">
        <v>3058586.875334672</v>
      </c>
    </row>
    <row r="51" spans="1:7">
      <c r="A51">
        <v>49</v>
      </c>
      <c r="B51">
        <v>14634010.36336281</v>
      </c>
      <c r="C51">
        <v>510675.8169508775</v>
      </c>
      <c r="D51">
        <v>5706388.238731233</v>
      </c>
      <c r="E51">
        <v>2916698.49367191</v>
      </c>
      <c r="F51">
        <v>2518549.266074305</v>
      </c>
      <c r="G51">
        <v>2981698.547934481</v>
      </c>
    </row>
    <row r="52" spans="1:7">
      <c r="A52">
        <v>50</v>
      </c>
      <c r="B52">
        <v>14480398.24667565</v>
      </c>
      <c r="C52">
        <v>515446.9460787848</v>
      </c>
      <c r="D52">
        <v>5632596.533292782</v>
      </c>
      <c r="E52">
        <v>2916698.49367191</v>
      </c>
      <c r="F52">
        <v>2471446.395734219</v>
      </c>
      <c r="G52">
        <v>2944209.877897953</v>
      </c>
    </row>
    <row r="53" spans="1:7">
      <c r="A53">
        <v>51</v>
      </c>
      <c r="B53">
        <v>14345543.60076971</v>
      </c>
      <c r="C53">
        <v>518074.5522579766</v>
      </c>
      <c r="D53">
        <v>5568282.040126204</v>
      </c>
      <c r="E53">
        <v>2916698.49367191</v>
      </c>
      <c r="F53">
        <v>2431320.95365045</v>
      </c>
      <c r="G53">
        <v>2911167.56106317</v>
      </c>
    </row>
    <row r="54" spans="1:7">
      <c r="A54">
        <v>52</v>
      </c>
      <c r="B54">
        <v>14327440.49907807</v>
      </c>
      <c r="C54">
        <v>517649.1561430952</v>
      </c>
      <c r="D54">
        <v>5544511.107404926</v>
      </c>
      <c r="E54">
        <v>2916698.49367191</v>
      </c>
      <c r="F54">
        <v>2439761.834975858</v>
      </c>
      <c r="G54">
        <v>2908819.906882285</v>
      </c>
    </row>
    <row r="55" spans="1:7">
      <c r="A55">
        <v>53</v>
      </c>
      <c r="B55">
        <v>14332486.36351442</v>
      </c>
      <c r="C55">
        <v>517875.6505909812</v>
      </c>
      <c r="D55">
        <v>5540792.711817836</v>
      </c>
      <c r="E55">
        <v>2916698.49367191</v>
      </c>
      <c r="F55">
        <v>2446196.648652656</v>
      </c>
      <c r="G55">
        <v>2910922.858781036</v>
      </c>
    </row>
    <row r="56" spans="1:7">
      <c r="A56">
        <v>54</v>
      </c>
      <c r="B56">
        <v>14053361.09390302</v>
      </c>
      <c r="C56">
        <v>527086.7616770878</v>
      </c>
      <c r="D56">
        <v>5460310.895520238</v>
      </c>
      <c r="E56">
        <v>2916698.49367191</v>
      </c>
      <c r="F56">
        <v>2314053.884859915</v>
      </c>
      <c r="G56">
        <v>2835211.058173871</v>
      </c>
    </row>
    <row r="57" spans="1:7">
      <c r="A57">
        <v>55</v>
      </c>
      <c r="B57">
        <v>13964933.42216641</v>
      </c>
      <c r="C57">
        <v>530077.3415983054</v>
      </c>
      <c r="D57">
        <v>5409838.433669074</v>
      </c>
      <c r="E57">
        <v>2916698.49367191</v>
      </c>
      <c r="F57">
        <v>2294219.938752797</v>
      </c>
      <c r="G57">
        <v>2814099.214474319</v>
      </c>
    </row>
    <row r="58" spans="1:7">
      <c r="A58">
        <v>56</v>
      </c>
      <c r="B58">
        <v>13889444.28847547</v>
      </c>
      <c r="C58">
        <v>531529.3909357021</v>
      </c>
      <c r="D58">
        <v>5363578.741567168</v>
      </c>
      <c r="E58">
        <v>2916698.49367191</v>
      </c>
      <c r="F58">
        <v>2280621.623862571</v>
      </c>
      <c r="G58">
        <v>2797016.038438115</v>
      </c>
    </row>
    <row r="59" spans="1:7">
      <c r="A59">
        <v>57</v>
      </c>
      <c r="B59">
        <v>13898256.05811176</v>
      </c>
      <c r="C59">
        <v>532147.1596841605</v>
      </c>
      <c r="D59">
        <v>5375399.923310226</v>
      </c>
      <c r="E59">
        <v>2916698.49367191</v>
      </c>
      <c r="F59">
        <v>2276122.317185448</v>
      </c>
      <c r="G59">
        <v>2797888.164260014</v>
      </c>
    </row>
    <row r="60" spans="1:7">
      <c r="A60">
        <v>58</v>
      </c>
      <c r="B60">
        <v>13709287.02912343</v>
      </c>
      <c r="C60">
        <v>538089.4417076189</v>
      </c>
      <c r="D60">
        <v>5298069.23417411</v>
      </c>
      <c r="E60">
        <v>2916698.49367191</v>
      </c>
      <c r="F60">
        <v>2207052.413219666</v>
      </c>
      <c r="G60">
        <v>2749377.446350123</v>
      </c>
    </row>
    <row r="61" spans="1:7">
      <c r="A61">
        <v>59</v>
      </c>
      <c r="B61">
        <v>13585403.20443707</v>
      </c>
      <c r="C61">
        <v>543467.4159873212</v>
      </c>
      <c r="D61">
        <v>5258222.817350052</v>
      </c>
      <c r="E61">
        <v>2916698.49367191</v>
      </c>
      <c r="F61">
        <v>2151422.087896243</v>
      </c>
      <c r="G61">
        <v>2715592.389531541</v>
      </c>
    </row>
    <row r="62" spans="1:7">
      <c r="A62">
        <v>60</v>
      </c>
      <c r="B62">
        <v>13526753.45288503</v>
      </c>
      <c r="C62">
        <v>544687.1422303219</v>
      </c>
      <c r="D62">
        <v>5220520.326167815</v>
      </c>
      <c r="E62">
        <v>2916698.49367191</v>
      </c>
      <c r="F62">
        <v>2142233.576529206</v>
      </c>
      <c r="G62">
        <v>2702613.914285779</v>
      </c>
    </row>
    <row r="63" spans="1:7">
      <c r="A63">
        <v>61</v>
      </c>
      <c r="B63">
        <v>13519857.04633608</v>
      </c>
      <c r="C63">
        <v>545394.5958298468</v>
      </c>
      <c r="D63">
        <v>5223096.123942029</v>
      </c>
      <c r="E63">
        <v>2916698.49367191</v>
      </c>
      <c r="F63">
        <v>2134833.669229493</v>
      </c>
      <c r="G63">
        <v>2699834.163662799</v>
      </c>
    </row>
    <row r="64" spans="1:7">
      <c r="A64">
        <v>62</v>
      </c>
      <c r="B64">
        <v>13280118.41354158</v>
      </c>
      <c r="C64">
        <v>554445.1690589958</v>
      </c>
      <c r="D64">
        <v>5125422.045520637</v>
      </c>
      <c r="E64">
        <v>2916698.49367191</v>
      </c>
      <c r="F64">
        <v>2045273.6252371</v>
      </c>
      <c r="G64">
        <v>2638279.080052935</v>
      </c>
    </row>
    <row r="65" spans="1:7">
      <c r="A65">
        <v>63</v>
      </c>
      <c r="B65">
        <v>13104246.73111226</v>
      </c>
      <c r="C65">
        <v>560928.3426847763</v>
      </c>
      <c r="D65">
        <v>5042689.049533445</v>
      </c>
      <c r="E65">
        <v>2916698.49367191</v>
      </c>
      <c r="F65">
        <v>1989690.73984919</v>
      </c>
      <c r="G65">
        <v>2594240.105372941</v>
      </c>
    </row>
    <row r="66" spans="1:7">
      <c r="A66">
        <v>64</v>
      </c>
      <c r="B66">
        <v>12917065.53107372</v>
      </c>
      <c r="C66">
        <v>571653.3976585103</v>
      </c>
      <c r="D66">
        <v>4981840.364746962</v>
      </c>
      <c r="E66">
        <v>2916698.49367191</v>
      </c>
      <c r="F66">
        <v>1903593.439132053</v>
      </c>
      <c r="G66">
        <v>2543279.835864284</v>
      </c>
    </row>
    <row r="67" spans="1:7">
      <c r="A67">
        <v>65</v>
      </c>
      <c r="B67">
        <v>12829856.39040558</v>
      </c>
      <c r="C67">
        <v>576455.4548462057</v>
      </c>
      <c r="D67">
        <v>4949438.14595471</v>
      </c>
      <c r="E67">
        <v>2916698.49367191</v>
      </c>
      <c r="F67">
        <v>1867419.869544614</v>
      </c>
      <c r="G67">
        <v>2519844.426388139</v>
      </c>
    </row>
    <row r="68" spans="1:7">
      <c r="A68">
        <v>66</v>
      </c>
      <c r="B68">
        <v>12737868.92294186</v>
      </c>
      <c r="C68">
        <v>582291.086806945</v>
      </c>
      <c r="D68">
        <v>4918349.30009459</v>
      </c>
      <c r="E68">
        <v>2916698.49367191</v>
      </c>
      <c r="F68">
        <v>1825735.874956294</v>
      </c>
      <c r="G68">
        <v>2494794.16741212</v>
      </c>
    </row>
    <row r="69" spans="1:7">
      <c r="A69">
        <v>67</v>
      </c>
      <c r="B69">
        <v>12655198.20660572</v>
      </c>
      <c r="C69">
        <v>586575.3167517812</v>
      </c>
      <c r="D69">
        <v>4873085.456899961</v>
      </c>
      <c r="E69">
        <v>2916698.49367191</v>
      </c>
      <c r="F69">
        <v>1804355.750245617</v>
      </c>
      <c r="G69">
        <v>2474483.189036454</v>
      </c>
    </row>
    <row r="70" spans="1:7">
      <c r="A70">
        <v>68</v>
      </c>
      <c r="B70">
        <v>12605765.61576798</v>
      </c>
      <c r="C70">
        <v>590063.2579066989</v>
      </c>
      <c r="D70">
        <v>4858379.413549481</v>
      </c>
      <c r="E70">
        <v>2916698.49367191</v>
      </c>
      <c r="F70">
        <v>1780074.430055902</v>
      </c>
      <c r="G70">
        <v>2460550.020583987</v>
      </c>
    </row>
    <row r="71" spans="1:7">
      <c r="A71">
        <v>69</v>
      </c>
      <c r="B71">
        <v>12601403.89312526</v>
      </c>
      <c r="C71">
        <v>590156.7353855935</v>
      </c>
      <c r="D71">
        <v>4849180.813891302</v>
      </c>
      <c r="E71">
        <v>2916698.49367191</v>
      </c>
      <c r="F71">
        <v>1785102.678817427</v>
      </c>
      <c r="G71">
        <v>2460265.17135903</v>
      </c>
    </row>
    <row r="72" spans="1:7">
      <c r="A72">
        <v>70</v>
      </c>
      <c r="B72">
        <v>12441061.08368968</v>
      </c>
      <c r="C72">
        <v>598305.2800135401</v>
      </c>
      <c r="D72">
        <v>4776029.249759722</v>
      </c>
      <c r="E72">
        <v>2916698.49367191</v>
      </c>
      <c r="F72">
        <v>1730589.113560709</v>
      </c>
      <c r="G72">
        <v>2419438.946683798</v>
      </c>
    </row>
    <row r="73" spans="1:7">
      <c r="A73">
        <v>71</v>
      </c>
      <c r="B73">
        <v>12363183.85564526</v>
      </c>
      <c r="C73">
        <v>604905.654497982</v>
      </c>
      <c r="D73">
        <v>4748855.490307278</v>
      </c>
      <c r="E73">
        <v>2916698.49367191</v>
      </c>
      <c r="F73">
        <v>1695196.987356728</v>
      </c>
      <c r="G73">
        <v>2397527.229811358</v>
      </c>
    </row>
    <row r="74" spans="1:7">
      <c r="A74">
        <v>72</v>
      </c>
      <c r="B74">
        <v>12313094.80870779</v>
      </c>
      <c r="C74">
        <v>609295.6669193869</v>
      </c>
      <c r="D74">
        <v>4737435.660057505</v>
      </c>
      <c r="E74">
        <v>2916698.49367191</v>
      </c>
      <c r="F74">
        <v>1666882.919827025</v>
      </c>
      <c r="G74">
        <v>2382782.068231962</v>
      </c>
    </row>
    <row r="75" spans="1:7">
      <c r="A75">
        <v>73</v>
      </c>
      <c r="B75">
        <v>12317355.4609451</v>
      </c>
      <c r="C75">
        <v>608422.4160750292</v>
      </c>
      <c r="D75">
        <v>4733352.145580558</v>
      </c>
      <c r="E75">
        <v>2916698.49367191</v>
      </c>
      <c r="F75">
        <v>1673983.008247777</v>
      </c>
      <c r="G75">
        <v>2384899.397369825</v>
      </c>
    </row>
    <row r="76" spans="1:7">
      <c r="A76">
        <v>74</v>
      </c>
      <c r="B76">
        <v>12198528.15120541</v>
      </c>
      <c r="C76">
        <v>616746.75034851</v>
      </c>
      <c r="D76">
        <v>4688790.943857102</v>
      </c>
      <c r="E76">
        <v>2916698.49367191</v>
      </c>
      <c r="F76">
        <v>1623417.266256711</v>
      </c>
      <c r="G76">
        <v>2352874.697071182</v>
      </c>
    </row>
    <row r="77" spans="1:7">
      <c r="A77">
        <v>75</v>
      </c>
      <c r="B77">
        <v>12121700.08624319</v>
      </c>
      <c r="C77">
        <v>621431.412004262</v>
      </c>
      <c r="D77">
        <v>4652020.661171262</v>
      </c>
      <c r="E77">
        <v>2916698.49367191</v>
      </c>
      <c r="F77">
        <v>1598022.218381956</v>
      </c>
      <c r="G77">
        <v>2333527.301013801</v>
      </c>
    </row>
    <row r="78" spans="1:7">
      <c r="A78">
        <v>76</v>
      </c>
      <c r="B78">
        <v>12089492.78508402</v>
      </c>
      <c r="C78">
        <v>624936.9748092382</v>
      </c>
      <c r="D78">
        <v>4646677.702741424</v>
      </c>
      <c r="E78">
        <v>2916698.49367191</v>
      </c>
      <c r="F78">
        <v>1577631.797102628</v>
      </c>
      <c r="G78">
        <v>2323547.816758825</v>
      </c>
    </row>
    <row r="79" spans="1:7">
      <c r="A79">
        <v>77</v>
      </c>
      <c r="B79">
        <v>12083451.14773674</v>
      </c>
      <c r="C79">
        <v>624678.5713276898</v>
      </c>
      <c r="D79">
        <v>4638784.554240405</v>
      </c>
      <c r="E79">
        <v>2916698.49367191</v>
      </c>
      <c r="F79">
        <v>1580557.871095034</v>
      </c>
      <c r="G79">
        <v>2322731.657401701</v>
      </c>
    </row>
    <row r="80" spans="1:7">
      <c r="A80">
        <v>78</v>
      </c>
      <c r="B80">
        <v>11953383.63776039</v>
      </c>
      <c r="C80">
        <v>635358.4444518667</v>
      </c>
      <c r="D80">
        <v>4588143.303218576</v>
      </c>
      <c r="E80">
        <v>2916698.49367191</v>
      </c>
      <c r="F80">
        <v>1525718.090049475</v>
      </c>
      <c r="G80">
        <v>2287465.306368561</v>
      </c>
    </row>
    <row r="81" spans="1:7">
      <c r="A81">
        <v>79</v>
      </c>
      <c r="B81">
        <v>11837730.85348922</v>
      </c>
      <c r="C81">
        <v>643664.5999654927</v>
      </c>
      <c r="D81">
        <v>4530001.339210397</v>
      </c>
      <c r="E81">
        <v>2916698.49367191</v>
      </c>
      <c r="F81">
        <v>1489426.467659155</v>
      </c>
      <c r="G81">
        <v>2257939.952982261</v>
      </c>
    </row>
    <row r="82" spans="1:7">
      <c r="A82">
        <v>80</v>
      </c>
      <c r="B82">
        <v>11764403.92538943</v>
      </c>
      <c r="C82">
        <v>650992.6102227932</v>
      </c>
      <c r="D82">
        <v>4494640.90436672</v>
      </c>
      <c r="E82">
        <v>2916698.49367191</v>
      </c>
      <c r="F82">
        <v>1463653.422591821</v>
      </c>
      <c r="G82">
        <v>2238418.494536184</v>
      </c>
    </row>
    <row r="83" spans="1:7">
      <c r="A83">
        <v>81</v>
      </c>
      <c r="B83">
        <v>11695854.60340493</v>
      </c>
      <c r="C83">
        <v>656780.5045497699</v>
      </c>
      <c r="D83">
        <v>4462723.012664852</v>
      </c>
      <c r="E83">
        <v>2916698.49367191</v>
      </c>
      <c r="F83">
        <v>1439147.815004464</v>
      </c>
      <c r="G83">
        <v>2220504.777513931</v>
      </c>
    </row>
    <row r="84" spans="1:7">
      <c r="A84">
        <v>82</v>
      </c>
      <c r="B84">
        <v>11625491.73268535</v>
      </c>
      <c r="C84">
        <v>662461.5686320968</v>
      </c>
      <c r="D84">
        <v>4427866.717711733</v>
      </c>
      <c r="E84">
        <v>2916698.49367191</v>
      </c>
      <c r="F84">
        <v>1416133.294855031</v>
      </c>
      <c r="G84">
        <v>2202331.657814582</v>
      </c>
    </row>
    <row r="85" spans="1:7">
      <c r="A85">
        <v>83</v>
      </c>
      <c r="B85">
        <v>11566171.74742253</v>
      </c>
      <c r="C85">
        <v>668962.2720008667</v>
      </c>
      <c r="D85">
        <v>4406820.913581639</v>
      </c>
      <c r="E85">
        <v>2916698.49367191</v>
      </c>
      <c r="F85">
        <v>1388089.874038562</v>
      </c>
      <c r="G85">
        <v>2185600.194129548</v>
      </c>
    </row>
    <row r="86" spans="1:7">
      <c r="A86">
        <v>84</v>
      </c>
      <c r="B86">
        <v>11525910.96528023</v>
      </c>
      <c r="C86">
        <v>672196.8392025158</v>
      </c>
      <c r="D86">
        <v>4385805.765789698</v>
      </c>
      <c r="E86">
        <v>2916698.49367191</v>
      </c>
      <c r="F86">
        <v>1375796.962856933</v>
      </c>
      <c r="G86">
        <v>2175412.903759173</v>
      </c>
    </row>
    <row r="87" spans="1:7">
      <c r="A87">
        <v>85</v>
      </c>
      <c r="B87">
        <v>11435281.7577733</v>
      </c>
      <c r="C87">
        <v>682843.2721447852</v>
      </c>
      <c r="D87">
        <v>4351364.449800843</v>
      </c>
      <c r="E87">
        <v>2916698.49367191</v>
      </c>
      <c r="F87">
        <v>1334562.599710768</v>
      </c>
      <c r="G87">
        <v>2149812.942444995</v>
      </c>
    </row>
    <row r="88" spans="1:7">
      <c r="A88">
        <v>86</v>
      </c>
      <c r="B88">
        <v>11386966.53698533</v>
      </c>
      <c r="C88">
        <v>686825.7872872032</v>
      </c>
      <c r="D88">
        <v>4324886.039264958</v>
      </c>
      <c r="E88">
        <v>2916698.49367191</v>
      </c>
      <c r="F88">
        <v>1320694.945464166</v>
      </c>
      <c r="G88">
        <v>2137861.271297089</v>
      </c>
    </row>
    <row r="89" spans="1:7">
      <c r="A89">
        <v>87</v>
      </c>
      <c r="B89">
        <v>11353219.62218282</v>
      </c>
      <c r="C89">
        <v>689315.3794148401</v>
      </c>
      <c r="D89">
        <v>4303763.5656631</v>
      </c>
      <c r="E89">
        <v>2916698.49367191</v>
      </c>
      <c r="F89">
        <v>1313618.859997898</v>
      </c>
      <c r="G89">
        <v>2129823.323435073</v>
      </c>
    </row>
    <row r="90" spans="1:7">
      <c r="A90">
        <v>88</v>
      </c>
      <c r="B90">
        <v>11355694.60513915</v>
      </c>
      <c r="C90">
        <v>689884.4539779284</v>
      </c>
      <c r="D90">
        <v>4307902.939712985</v>
      </c>
      <c r="E90">
        <v>2916698.49367191</v>
      </c>
      <c r="F90">
        <v>1311390.37321598</v>
      </c>
      <c r="G90">
        <v>2129818.344560349</v>
      </c>
    </row>
    <row r="91" spans="1:7">
      <c r="A91">
        <v>89</v>
      </c>
      <c r="B91">
        <v>11283072.07823191</v>
      </c>
      <c r="C91">
        <v>697303.7918501026</v>
      </c>
      <c r="D91">
        <v>4271362.70488588</v>
      </c>
      <c r="E91">
        <v>2916698.49367191</v>
      </c>
      <c r="F91">
        <v>1286998.443791241</v>
      </c>
      <c r="G91">
        <v>2110708.644032773</v>
      </c>
    </row>
    <row r="92" spans="1:7">
      <c r="A92">
        <v>90</v>
      </c>
      <c r="B92">
        <v>11238173.25185161</v>
      </c>
      <c r="C92">
        <v>703267.7085150238</v>
      </c>
      <c r="D92">
        <v>4253026.447702988</v>
      </c>
      <c r="E92">
        <v>2916698.49367191</v>
      </c>
      <c r="F92">
        <v>1267329.739935397</v>
      </c>
      <c r="G92">
        <v>2097850.862026295</v>
      </c>
    </row>
    <row r="93" spans="1:7">
      <c r="A93">
        <v>91</v>
      </c>
      <c r="B93">
        <v>11219736.78203562</v>
      </c>
      <c r="C93">
        <v>704304.9400258951</v>
      </c>
      <c r="D93">
        <v>4239412.309193108</v>
      </c>
      <c r="E93">
        <v>2916698.49367191</v>
      </c>
      <c r="F93">
        <v>1265466.811149664</v>
      </c>
      <c r="G93">
        <v>2093854.227995042</v>
      </c>
    </row>
    <row r="94" spans="1:7">
      <c r="A94">
        <v>92</v>
      </c>
      <c r="B94">
        <v>11220321.72043822</v>
      </c>
      <c r="C94">
        <v>705030.6003993168</v>
      </c>
      <c r="D94">
        <v>4242869.067037391</v>
      </c>
      <c r="E94">
        <v>2916698.49367191</v>
      </c>
      <c r="F94">
        <v>1262305.85802328</v>
      </c>
      <c r="G94">
        <v>2093417.701306319</v>
      </c>
    </row>
    <row r="95" spans="1:7">
      <c r="A95">
        <v>93</v>
      </c>
      <c r="B95">
        <v>11144942.83182623</v>
      </c>
      <c r="C95">
        <v>712739.6214818595</v>
      </c>
      <c r="D95">
        <v>4200445.472021528</v>
      </c>
      <c r="E95">
        <v>2916698.49367191</v>
      </c>
      <c r="F95">
        <v>1240948.50283786</v>
      </c>
      <c r="G95">
        <v>2074110.741813075</v>
      </c>
    </row>
    <row r="96" spans="1:7">
      <c r="A96">
        <v>94</v>
      </c>
      <c r="B96">
        <v>11073921.12172862</v>
      </c>
      <c r="C96">
        <v>723411.1783968492</v>
      </c>
      <c r="D96">
        <v>4171144.208402984</v>
      </c>
      <c r="E96">
        <v>2916698.49367191</v>
      </c>
      <c r="F96">
        <v>1208946.2263612</v>
      </c>
      <c r="G96">
        <v>2053721.014895677</v>
      </c>
    </row>
    <row r="97" spans="1:7">
      <c r="A97">
        <v>95</v>
      </c>
      <c r="B97">
        <v>11027773.19637902</v>
      </c>
      <c r="C97">
        <v>729760.3246917811</v>
      </c>
      <c r="D97">
        <v>4150242.039389248</v>
      </c>
      <c r="E97">
        <v>2916698.49367191</v>
      </c>
      <c r="F97">
        <v>1190185.103280756</v>
      </c>
      <c r="G97">
        <v>2040887.235345328</v>
      </c>
    </row>
    <row r="98" spans="1:7">
      <c r="A98">
        <v>96</v>
      </c>
      <c r="B98">
        <v>10980871.20272591</v>
      </c>
      <c r="C98">
        <v>736967.572223461</v>
      </c>
      <c r="D98">
        <v>4129350.353017538</v>
      </c>
      <c r="E98">
        <v>2916698.49367191</v>
      </c>
      <c r="F98">
        <v>1170379.149490743</v>
      </c>
      <c r="G98">
        <v>2027475.63432226</v>
      </c>
    </row>
    <row r="99" spans="1:7">
      <c r="A99">
        <v>97</v>
      </c>
      <c r="B99">
        <v>10933077.23193631</v>
      </c>
      <c r="C99">
        <v>745090.7290089513</v>
      </c>
      <c r="D99">
        <v>4109292.032156711</v>
      </c>
      <c r="E99">
        <v>2916698.49367191</v>
      </c>
      <c r="F99">
        <v>1148469.551729662</v>
      </c>
      <c r="G99">
        <v>2013526.425369072</v>
      </c>
    </row>
    <row r="100" spans="1:7">
      <c r="A100">
        <v>98</v>
      </c>
      <c r="B100">
        <v>10891213.21868</v>
      </c>
      <c r="C100">
        <v>750920.0879193966</v>
      </c>
      <c r="D100">
        <v>4086417.386592934</v>
      </c>
      <c r="E100">
        <v>2916698.49367191</v>
      </c>
      <c r="F100">
        <v>1134896.187686236</v>
      </c>
      <c r="G100">
        <v>2002281.062809523</v>
      </c>
    </row>
    <row r="101" spans="1:7">
      <c r="A101">
        <v>99</v>
      </c>
      <c r="B101">
        <v>10862987.22905185</v>
      </c>
      <c r="C101">
        <v>756234.1554608467</v>
      </c>
      <c r="D101">
        <v>4074922.043458676</v>
      </c>
      <c r="E101">
        <v>2916698.49367191</v>
      </c>
      <c r="F101">
        <v>1121329.169295756</v>
      </c>
      <c r="G101">
        <v>1993803.367164661</v>
      </c>
    </row>
    <row r="102" spans="1:7">
      <c r="A102">
        <v>100</v>
      </c>
      <c r="B102">
        <v>10803644.4956994</v>
      </c>
      <c r="C102">
        <v>765030.1788484554</v>
      </c>
      <c r="D102">
        <v>4042771.891402483</v>
      </c>
      <c r="E102">
        <v>2916698.49367191</v>
      </c>
      <c r="F102">
        <v>1101398.636516897</v>
      </c>
      <c r="G102">
        <v>1977745.295259657</v>
      </c>
    </row>
    <row r="103" spans="1:7">
      <c r="A103">
        <v>101</v>
      </c>
      <c r="B103">
        <v>10786332.5669168</v>
      </c>
      <c r="C103">
        <v>767780.0556088652</v>
      </c>
      <c r="D103">
        <v>4031193.292363416</v>
      </c>
      <c r="E103">
        <v>2916698.49367191</v>
      </c>
      <c r="F103">
        <v>1097344.972122357</v>
      </c>
      <c r="G103">
        <v>1973315.753150255</v>
      </c>
    </row>
    <row r="104" spans="1:7">
      <c r="A104">
        <v>102</v>
      </c>
      <c r="B104">
        <v>10786392.2742395</v>
      </c>
      <c r="C104">
        <v>767656.8971676026</v>
      </c>
      <c r="D104">
        <v>4030341.914915843</v>
      </c>
      <c r="E104">
        <v>2916698.49367191</v>
      </c>
      <c r="F104">
        <v>1098244.851445226</v>
      </c>
      <c r="G104">
        <v>1973450.117038917</v>
      </c>
    </row>
    <row r="105" spans="1:7">
      <c r="A105">
        <v>103</v>
      </c>
      <c r="B105">
        <v>10746023.23093236</v>
      </c>
      <c r="C105">
        <v>776277.4952490282</v>
      </c>
      <c r="D105">
        <v>4015616.229327593</v>
      </c>
      <c r="E105">
        <v>2916698.49367191</v>
      </c>
      <c r="F105">
        <v>1076667.164340602</v>
      </c>
      <c r="G105">
        <v>1960763.848343226</v>
      </c>
    </row>
    <row r="106" spans="1:7">
      <c r="A106">
        <v>104</v>
      </c>
      <c r="B106">
        <v>10718202.93506403</v>
      </c>
      <c r="C106">
        <v>780481.7602363838</v>
      </c>
      <c r="D106">
        <v>3998819.594678866</v>
      </c>
      <c r="E106">
        <v>2916698.49367191</v>
      </c>
      <c r="F106">
        <v>1068673.615254703</v>
      </c>
      <c r="G106">
        <v>1953529.471222163</v>
      </c>
    </row>
    <row r="107" spans="1:7">
      <c r="A107">
        <v>105</v>
      </c>
      <c r="B107">
        <v>10675742.53225613</v>
      </c>
      <c r="C107">
        <v>789215.6980671857</v>
      </c>
      <c r="D107">
        <v>3979815.231095275</v>
      </c>
      <c r="E107">
        <v>2916698.49367191</v>
      </c>
      <c r="F107">
        <v>1049180.507095327</v>
      </c>
      <c r="G107">
        <v>1940832.602326432</v>
      </c>
    </row>
    <row r="108" spans="1:7">
      <c r="A108">
        <v>106</v>
      </c>
      <c r="B108">
        <v>10646675.90229511</v>
      </c>
      <c r="C108">
        <v>794323.2075887253</v>
      </c>
      <c r="D108">
        <v>3964043.381729852</v>
      </c>
      <c r="E108">
        <v>2916698.49367191</v>
      </c>
      <c r="F108">
        <v>1038790.979870164</v>
      </c>
      <c r="G108">
        <v>1932819.839434464</v>
      </c>
    </row>
    <row r="109" spans="1:7">
      <c r="A109">
        <v>107</v>
      </c>
      <c r="B109">
        <v>10622174.86282134</v>
      </c>
      <c r="C109">
        <v>800268.7666902242</v>
      </c>
      <c r="D109">
        <v>3954552.830302704</v>
      </c>
      <c r="E109">
        <v>2916698.49367191</v>
      </c>
      <c r="F109">
        <v>1025659.466857674</v>
      </c>
      <c r="G109">
        <v>1924995.305298827</v>
      </c>
    </row>
    <row r="110" spans="1:7">
      <c r="A110">
        <v>108</v>
      </c>
      <c r="B110">
        <v>10581735.88940348</v>
      </c>
      <c r="C110">
        <v>810455.7536044593</v>
      </c>
      <c r="D110">
        <v>3938776.431085892</v>
      </c>
      <c r="E110">
        <v>2916698.49367191</v>
      </c>
      <c r="F110">
        <v>1003696.921005927</v>
      </c>
      <c r="G110">
        <v>1912108.290035297</v>
      </c>
    </row>
    <row r="111" spans="1:7">
      <c r="A111">
        <v>109</v>
      </c>
      <c r="B111">
        <v>10537506.23456821</v>
      </c>
      <c r="C111">
        <v>818863.4765958823</v>
      </c>
      <c r="D111">
        <v>3913705.048836248</v>
      </c>
      <c r="E111">
        <v>2916698.49367191</v>
      </c>
      <c r="F111">
        <v>988516.6531334616</v>
      </c>
      <c r="G111">
        <v>1899722.56233071</v>
      </c>
    </row>
    <row r="112" spans="1:7">
      <c r="A112">
        <v>110</v>
      </c>
      <c r="B112">
        <v>10506563.81234751</v>
      </c>
      <c r="C112">
        <v>825723.9399532581</v>
      </c>
      <c r="D112">
        <v>3897356.610018684</v>
      </c>
      <c r="E112">
        <v>2916698.49367191</v>
      </c>
      <c r="F112">
        <v>976157.0038171966</v>
      </c>
      <c r="G112">
        <v>1890627.764886463</v>
      </c>
    </row>
    <row r="113" spans="1:7">
      <c r="A113">
        <v>111</v>
      </c>
      <c r="B113">
        <v>10475602.99484331</v>
      </c>
      <c r="C113">
        <v>832434.2126143959</v>
      </c>
      <c r="D113">
        <v>3880369.9534184</v>
      </c>
      <c r="E113">
        <v>2916698.49367191</v>
      </c>
      <c r="F113">
        <v>964392.9881287484</v>
      </c>
      <c r="G113">
        <v>1881707.347009855</v>
      </c>
    </row>
    <row r="114" spans="1:7">
      <c r="A114">
        <v>112</v>
      </c>
      <c r="B114">
        <v>10444066.15188104</v>
      </c>
      <c r="C114">
        <v>838972.6965959969</v>
      </c>
      <c r="D114">
        <v>3861995.935244051</v>
      </c>
      <c r="E114">
        <v>2916698.49367191</v>
      </c>
      <c r="F114">
        <v>953605.0238459444</v>
      </c>
      <c r="G114">
        <v>1872794.002523142</v>
      </c>
    </row>
    <row r="115" spans="1:7">
      <c r="A115">
        <v>113</v>
      </c>
      <c r="B115">
        <v>10417149.00014091</v>
      </c>
      <c r="C115">
        <v>846346.9299798327</v>
      </c>
      <c r="D115">
        <v>3849340.216517355</v>
      </c>
      <c r="E115">
        <v>2916698.49367191</v>
      </c>
      <c r="F115">
        <v>940438.9763085236</v>
      </c>
      <c r="G115">
        <v>1864324.383663285</v>
      </c>
    </row>
    <row r="116" spans="1:7">
      <c r="A116">
        <v>114</v>
      </c>
      <c r="B116">
        <v>10398861.66887007</v>
      </c>
      <c r="C116">
        <v>850127.241590702</v>
      </c>
      <c r="D116">
        <v>3838191.305683801</v>
      </c>
      <c r="E116">
        <v>2916698.49367191</v>
      </c>
      <c r="F116">
        <v>934586.1189414449</v>
      </c>
      <c r="G116">
        <v>1859258.508982208</v>
      </c>
    </row>
    <row r="117" spans="1:7">
      <c r="A117">
        <v>115</v>
      </c>
      <c r="B117">
        <v>10360654.46813179</v>
      </c>
      <c r="C117">
        <v>861240.1742659439</v>
      </c>
      <c r="D117">
        <v>3819868.714659855</v>
      </c>
      <c r="E117">
        <v>2916698.49367191</v>
      </c>
      <c r="F117">
        <v>915791.6856288078</v>
      </c>
      <c r="G117">
        <v>1847055.399905269</v>
      </c>
    </row>
    <row r="118" spans="1:7">
      <c r="A118">
        <v>116</v>
      </c>
      <c r="B118">
        <v>10350668.87354589</v>
      </c>
      <c r="C118">
        <v>863600.6300013353</v>
      </c>
      <c r="D118">
        <v>3812662.577043771</v>
      </c>
      <c r="E118">
        <v>2916698.49367191</v>
      </c>
      <c r="F118">
        <v>913278.8523006071</v>
      </c>
      <c r="G118">
        <v>1844428.320528265</v>
      </c>
    </row>
    <row r="119" spans="1:7">
      <c r="A119">
        <v>117</v>
      </c>
      <c r="B119">
        <v>10351455.72273446</v>
      </c>
      <c r="C119">
        <v>864014.0900594736</v>
      </c>
      <c r="D119">
        <v>3814524.491380615</v>
      </c>
      <c r="E119">
        <v>2916698.49367191</v>
      </c>
      <c r="F119">
        <v>911926.7531907542</v>
      </c>
      <c r="G119">
        <v>1844291.894431705</v>
      </c>
    </row>
    <row r="120" spans="1:7">
      <c r="A120">
        <v>118</v>
      </c>
      <c r="B120">
        <v>10322522.02316058</v>
      </c>
      <c r="C120">
        <v>870304.0274702935</v>
      </c>
      <c r="D120">
        <v>3796195.712049697</v>
      </c>
      <c r="E120">
        <v>2916698.49367191</v>
      </c>
      <c r="F120">
        <v>903005.8071807195</v>
      </c>
      <c r="G120">
        <v>1836317.982787963</v>
      </c>
    </row>
    <row r="121" spans="1:7">
      <c r="A121">
        <v>119</v>
      </c>
      <c r="B121">
        <v>10303501.36920281</v>
      </c>
      <c r="C121">
        <v>876752.9977155026</v>
      </c>
      <c r="D121">
        <v>3787933.48652282</v>
      </c>
      <c r="E121">
        <v>2916698.49367191</v>
      </c>
      <c r="F121">
        <v>892309.7804416666</v>
      </c>
      <c r="G121">
        <v>1829806.610850907</v>
      </c>
    </row>
    <row r="122" spans="1:7">
      <c r="A122">
        <v>120</v>
      </c>
      <c r="B122">
        <v>10274761.43680709</v>
      </c>
      <c r="C122">
        <v>884443.6003191893</v>
      </c>
      <c r="D122">
        <v>3771215.961132854</v>
      </c>
      <c r="E122">
        <v>2916698.49367191</v>
      </c>
      <c r="F122">
        <v>881189.5311307318</v>
      </c>
      <c r="G122">
        <v>1821213.850552401</v>
      </c>
    </row>
    <row r="123" spans="1:7">
      <c r="A123">
        <v>121</v>
      </c>
      <c r="B123">
        <v>10255059.87916229</v>
      </c>
      <c r="C123">
        <v>890972.091863975</v>
      </c>
      <c r="D123">
        <v>3761342.848652182</v>
      </c>
      <c r="E123">
        <v>2916698.49367191</v>
      </c>
      <c r="F123">
        <v>871349.0049983719</v>
      </c>
      <c r="G123">
        <v>1814697.439975854</v>
      </c>
    </row>
    <row r="124" spans="1:7">
      <c r="A124">
        <v>122</v>
      </c>
      <c r="B124">
        <v>10238172.76042371</v>
      </c>
      <c r="C124">
        <v>895025.5822993825</v>
      </c>
      <c r="D124">
        <v>3750363.216383308</v>
      </c>
      <c r="E124">
        <v>2916698.49367191</v>
      </c>
      <c r="F124">
        <v>866119.4899006764</v>
      </c>
      <c r="G124">
        <v>1809965.978168437</v>
      </c>
    </row>
    <row r="125" spans="1:7">
      <c r="A125">
        <v>123</v>
      </c>
      <c r="B125">
        <v>10211010.08345215</v>
      </c>
      <c r="C125">
        <v>901615.2686467661</v>
      </c>
      <c r="D125">
        <v>3732391.611614318</v>
      </c>
      <c r="E125">
        <v>2916698.49367191</v>
      </c>
      <c r="F125">
        <v>857993.975616322</v>
      </c>
      <c r="G125">
        <v>1802310.733902836</v>
      </c>
    </row>
    <row r="126" spans="1:7">
      <c r="A126">
        <v>124</v>
      </c>
      <c r="B126">
        <v>10181664.67744844</v>
      </c>
      <c r="C126">
        <v>912282.7306858903</v>
      </c>
      <c r="D126">
        <v>3717340.764457289</v>
      </c>
      <c r="E126">
        <v>2916698.49367191</v>
      </c>
      <c r="F126">
        <v>842849.3603559311</v>
      </c>
      <c r="G126">
        <v>1792493.32827742</v>
      </c>
    </row>
    <row r="127" spans="1:7">
      <c r="A127">
        <v>125</v>
      </c>
      <c r="B127">
        <v>10160609.76796087</v>
      </c>
      <c r="C127">
        <v>919513.2601745157</v>
      </c>
      <c r="D127">
        <v>3705687.053193603</v>
      </c>
      <c r="E127">
        <v>2916698.49367191</v>
      </c>
      <c r="F127">
        <v>833019.0847088596</v>
      </c>
      <c r="G127">
        <v>1785691.876211977</v>
      </c>
    </row>
    <row r="128" spans="1:7">
      <c r="A128">
        <v>126</v>
      </c>
      <c r="B128">
        <v>10139887.16757384</v>
      </c>
      <c r="C128">
        <v>927233.2206208324</v>
      </c>
      <c r="D128">
        <v>3694475.368462281</v>
      </c>
      <c r="E128">
        <v>2916698.49367191</v>
      </c>
      <c r="F128">
        <v>822737.1004729059</v>
      </c>
      <c r="G128">
        <v>1778742.984345911</v>
      </c>
    </row>
    <row r="129" spans="1:7">
      <c r="A129">
        <v>127</v>
      </c>
      <c r="B129">
        <v>10119285.29276275</v>
      </c>
      <c r="C129">
        <v>935784.7649776153</v>
      </c>
      <c r="D129">
        <v>3683887.009484565</v>
      </c>
      <c r="E129">
        <v>2916698.49367191</v>
      </c>
      <c r="F129">
        <v>811363.9160569605</v>
      </c>
      <c r="G129">
        <v>1771551.108571693</v>
      </c>
    </row>
    <row r="130" spans="1:7">
      <c r="A130">
        <v>128</v>
      </c>
      <c r="B130">
        <v>10101612.58512099</v>
      </c>
      <c r="C130">
        <v>941626.3990704732</v>
      </c>
      <c r="D130">
        <v>3672668.787774937</v>
      </c>
      <c r="E130">
        <v>2916698.49367191</v>
      </c>
      <c r="F130">
        <v>804549.1827336102</v>
      </c>
      <c r="G130">
        <v>1766069.72187006</v>
      </c>
    </row>
    <row r="131" spans="1:7">
      <c r="A131">
        <v>129</v>
      </c>
      <c r="B131">
        <v>10090058.26774651</v>
      </c>
      <c r="C131">
        <v>946938.2898435586</v>
      </c>
      <c r="D131">
        <v>3666909.326394323</v>
      </c>
      <c r="E131">
        <v>2916698.49367191</v>
      </c>
      <c r="F131">
        <v>797672.2203016418</v>
      </c>
      <c r="G131">
        <v>1761839.937535078</v>
      </c>
    </row>
    <row r="132" spans="1:7">
      <c r="A132">
        <v>130</v>
      </c>
      <c r="B132">
        <v>10064519.68698083</v>
      </c>
      <c r="C132">
        <v>955732.0982519829</v>
      </c>
      <c r="D132">
        <v>3650379.415193517</v>
      </c>
      <c r="E132">
        <v>2916698.49367191</v>
      </c>
      <c r="F132">
        <v>787813.3481129573</v>
      </c>
      <c r="G132">
        <v>1753896.331750467</v>
      </c>
    </row>
    <row r="133" spans="1:7">
      <c r="A133">
        <v>131</v>
      </c>
      <c r="B133">
        <v>10056117.9029891</v>
      </c>
      <c r="C133">
        <v>958746.5282047519</v>
      </c>
      <c r="D133">
        <v>3643731.051666767</v>
      </c>
      <c r="E133">
        <v>2916698.49367191</v>
      </c>
      <c r="F133">
        <v>785516.1699214005</v>
      </c>
      <c r="G133">
        <v>1751425.659524263</v>
      </c>
    </row>
    <row r="134" spans="1:7">
      <c r="A134">
        <v>132</v>
      </c>
      <c r="B134">
        <v>10056138.34114795</v>
      </c>
      <c r="C134">
        <v>958427.1577437329</v>
      </c>
      <c r="D134">
        <v>3643592.377345584</v>
      </c>
      <c r="E134">
        <v>2916698.49367191</v>
      </c>
      <c r="F134">
        <v>785894.363911267</v>
      </c>
      <c r="G134">
        <v>1751525.948475457</v>
      </c>
    </row>
    <row r="135" spans="1:7">
      <c r="A135">
        <v>133</v>
      </c>
      <c r="B135">
        <v>10036811.89015069</v>
      </c>
      <c r="C135">
        <v>967806.776358654</v>
      </c>
      <c r="D135">
        <v>3633641.144474362</v>
      </c>
      <c r="E135">
        <v>2916698.49367191</v>
      </c>
      <c r="F135">
        <v>774328.9074866064</v>
      </c>
      <c r="G135">
        <v>1744336.568159159</v>
      </c>
    </row>
    <row r="136" spans="1:7">
      <c r="A136">
        <v>134</v>
      </c>
      <c r="B136">
        <v>10023117.63914792</v>
      </c>
      <c r="C136">
        <v>972337.0004411729</v>
      </c>
      <c r="D136">
        <v>3623962.924688823</v>
      </c>
      <c r="E136">
        <v>2916698.49367191</v>
      </c>
      <c r="F136">
        <v>769830.6819453561</v>
      </c>
      <c r="G136">
        <v>1740288.538400658</v>
      </c>
    </row>
    <row r="137" spans="1:7">
      <c r="A137">
        <v>135</v>
      </c>
      <c r="B137">
        <v>10003464.15657031</v>
      </c>
      <c r="C137">
        <v>981418.4516559991</v>
      </c>
      <c r="D137">
        <v>3612453.651983966</v>
      </c>
      <c r="E137">
        <v>2916698.49367191</v>
      </c>
      <c r="F137">
        <v>759549.1834850205</v>
      </c>
      <c r="G137">
        <v>1733344.375773414</v>
      </c>
    </row>
    <row r="138" spans="1:7">
      <c r="A138">
        <v>136</v>
      </c>
      <c r="B138">
        <v>9989742.36278861</v>
      </c>
      <c r="C138">
        <v>986823.1194295426</v>
      </c>
      <c r="D138">
        <v>3603265.946866338</v>
      </c>
      <c r="E138">
        <v>2916698.49367191</v>
      </c>
      <c r="F138">
        <v>753988.5859640497</v>
      </c>
      <c r="G138">
        <v>1728966.21685677</v>
      </c>
    </row>
    <row r="139" spans="1:7">
      <c r="A139">
        <v>137</v>
      </c>
      <c r="B139">
        <v>9978406.635188991</v>
      </c>
      <c r="C139">
        <v>993098.4125623808</v>
      </c>
      <c r="D139">
        <v>3597212.497084551</v>
      </c>
      <c r="E139">
        <v>2916698.49367191</v>
      </c>
      <c r="F139">
        <v>746838.7955815404</v>
      </c>
      <c r="G139">
        <v>1724558.436288611</v>
      </c>
    </row>
    <row r="140" spans="1:7">
      <c r="A140">
        <v>138</v>
      </c>
      <c r="B140">
        <v>9960777.93943426</v>
      </c>
      <c r="C140">
        <v>1003441.122712872</v>
      </c>
      <c r="D140">
        <v>3587953.799517852</v>
      </c>
      <c r="E140">
        <v>2916698.49367191</v>
      </c>
      <c r="F140">
        <v>735113.1875254697</v>
      </c>
      <c r="G140">
        <v>1717571.336006155</v>
      </c>
    </row>
    <row r="141" spans="1:7">
      <c r="A141">
        <v>139</v>
      </c>
      <c r="B141">
        <v>9941110.757988174</v>
      </c>
      <c r="C141">
        <v>1011818.055168943</v>
      </c>
      <c r="D141">
        <v>3574282.151991681</v>
      </c>
      <c r="E141">
        <v>2916698.49367191</v>
      </c>
      <c r="F141">
        <v>727201.0548616222</v>
      </c>
      <c r="G141">
        <v>1711111.002294016</v>
      </c>
    </row>
    <row r="142" spans="1:7">
      <c r="A142">
        <v>140</v>
      </c>
      <c r="B142">
        <v>9926687.00784624</v>
      </c>
      <c r="C142">
        <v>1018813.754484885</v>
      </c>
      <c r="D142">
        <v>3564630.955278314</v>
      </c>
      <c r="E142">
        <v>2916698.49367191</v>
      </c>
      <c r="F142">
        <v>720468.4781240916</v>
      </c>
      <c r="G142">
        <v>1706075.326287039</v>
      </c>
    </row>
    <row r="143" spans="1:7">
      <c r="A143">
        <v>141</v>
      </c>
      <c r="B143">
        <v>9912577.920032389</v>
      </c>
      <c r="C143">
        <v>1025449.660153519</v>
      </c>
      <c r="D143">
        <v>3554835.22690244</v>
      </c>
      <c r="E143">
        <v>2916698.49367191</v>
      </c>
      <c r="F143">
        <v>714305.6089998179</v>
      </c>
      <c r="G143">
        <v>1701288.930304702</v>
      </c>
    </row>
    <row r="144" spans="1:7">
      <c r="A144">
        <v>142</v>
      </c>
      <c r="B144">
        <v>9898512.844251739</v>
      </c>
      <c r="C144">
        <v>1031543.846595405</v>
      </c>
      <c r="D144">
        <v>3544510.926355118</v>
      </c>
      <c r="E144">
        <v>2916698.49367191</v>
      </c>
      <c r="F144">
        <v>709040.2019221727</v>
      </c>
      <c r="G144">
        <v>1696719.375707132</v>
      </c>
    </row>
    <row r="145" spans="1:7">
      <c r="A145">
        <v>143</v>
      </c>
      <c r="B145">
        <v>9886832.872839397</v>
      </c>
      <c r="C145">
        <v>1038546.442390445</v>
      </c>
      <c r="D145">
        <v>3537106.440877107</v>
      </c>
      <c r="E145">
        <v>2916698.49367191</v>
      </c>
      <c r="F145">
        <v>702258.3772423106</v>
      </c>
      <c r="G145">
        <v>1692223.118657624</v>
      </c>
    </row>
    <row r="146" spans="1:7">
      <c r="A146">
        <v>144</v>
      </c>
      <c r="B146">
        <v>9879122.892886804</v>
      </c>
      <c r="C146">
        <v>1041723.96922572</v>
      </c>
      <c r="D146">
        <v>3531145.795033488</v>
      </c>
      <c r="E146">
        <v>2916698.49367191</v>
      </c>
      <c r="F146">
        <v>699726.8667274773</v>
      </c>
      <c r="G146">
        <v>1689827.768228209</v>
      </c>
    </row>
    <row r="147" spans="1:7">
      <c r="A147">
        <v>145</v>
      </c>
      <c r="B147">
        <v>9862075.7254651</v>
      </c>
      <c r="C147">
        <v>1052626.947364042</v>
      </c>
      <c r="D147">
        <v>3520225.23846684</v>
      </c>
      <c r="E147">
        <v>2916698.49367191</v>
      </c>
      <c r="F147">
        <v>689465.5572345103</v>
      </c>
      <c r="G147">
        <v>1683059.488727796</v>
      </c>
    </row>
    <row r="148" spans="1:7">
      <c r="A148">
        <v>146</v>
      </c>
      <c r="B148">
        <v>9855920.787926849</v>
      </c>
      <c r="C148">
        <v>1055842.503331265</v>
      </c>
      <c r="D148">
        <v>3514863.630441755</v>
      </c>
      <c r="E148">
        <v>2916698.49367191</v>
      </c>
      <c r="F148">
        <v>687436.9815556094</v>
      </c>
      <c r="G148">
        <v>1681079.178926309</v>
      </c>
    </row>
    <row r="149" spans="1:7">
      <c r="A149">
        <v>147</v>
      </c>
      <c r="B149">
        <v>9856174.934985235</v>
      </c>
      <c r="C149">
        <v>1056392.847629341</v>
      </c>
      <c r="D149">
        <v>3515635.485831627</v>
      </c>
      <c r="E149">
        <v>2916698.49367191</v>
      </c>
      <c r="F149">
        <v>686564.4452997828</v>
      </c>
      <c r="G149">
        <v>1680883.662552575</v>
      </c>
    </row>
    <row r="150" spans="1:7">
      <c r="A150">
        <v>148</v>
      </c>
      <c r="B150">
        <v>9842511.445403757</v>
      </c>
      <c r="C150">
        <v>1062783.177537719</v>
      </c>
      <c r="D150">
        <v>3505075.821915686</v>
      </c>
      <c r="E150">
        <v>2916698.49367191</v>
      </c>
      <c r="F150">
        <v>681518.5135804851</v>
      </c>
      <c r="G150">
        <v>1676435.438697957</v>
      </c>
    </row>
    <row r="151" spans="1:7">
      <c r="A151">
        <v>149</v>
      </c>
      <c r="B151">
        <v>9833264.336950148</v>
      </c>
      <c r="C151">
        <v>1069770.711639174</v>
      </c>
      <c r="D151">
        <v>3499349.292282373</v>
      </c>
      <c r="E151">
        <v>2916698.49367191</v>
      </c>
      <c r="F151">
        <v>675050.8098195113</v>
      </c>
      <c r="G151">
        <v>1672395.029537179</v>
      </c>
    </row>
    <row r="152" spans="1:7">
      <c r="A152">
        <v>150</v>
      </c>
      <c r="B152">
        <v>9819780.937416155</v>
      </c>
      <c r="C152">
        <v>1077583.940236881</v>
      </c>
      <c r="D152">
        <v>3489315.409585887</v>
      </c>
      <c r="E152">
        <v>2916698.49367191</v>
      </c>
      <c r="F152">
        <v>668698.2484456754</v>
      </c>
      <c r="G152">
        <v>1667484.845475801</v>
      </c>
    </row>
    <row r="153" spans="1:7">
      <c r="A153">
        <v>151</v>
      </c>
      <c r="B153">
        <v>9810491.311516698</v>
      </c>
      <c r="C153">
        <v>1084331.899880579</v>
      </c>
      <c r="D153">
        <v>3482972.344068815</v>
      </c>
      <c r="E153">
        <v>2916698.49367191</v>
      </c>
      <c r="F153">
        <v>662896.9528678904</v>
      </c>
      <c r="G153">
        <v>1663591.621027502</v>
      </c>
    </row>
    <row r="154" spans="1:7">
      <c r="A154">
        <v>152</v>
      </c>
      <c r="B154">
        <v>9802663.57811603</v>
      </c>
      <c r="C154">
        <v>1088226.361744895</v>
      </c>
      <c r="D154">
        <v>3476597.448662651</v>
      </c>
      <c r="E154">
        <v>2916698.49367191</v>
      </c>
      <c r="F154">
        <v>660118.0457352714</v>
      </c>
      <c r="G154">
        <v>1661023.228301301</v>
      </c>
    </row>
    <row r="155" spans="1:7">
      <c r="A155">
        <v>153</v>
      </c>
      <c r="B155">
        <v>9790401.133959275</v>
      </c>
      <c r="C155">
        <v>1094051.009237723</v>
      </c>
      <c r="D155">
        <v>3466293.373861503</v>
      </c>
      <c r="E155">
        <v>2916698.49367191</v>
      </c>
      <c r="F155">
        <v>656271.2430402939</v>
      </c>
      <c r="G155">
        <v>1657087.014147845</v>
      </c>
    </row>
    <row r="156" spans="1:7">
      <c r="A156">
        <v>154</v>
      </c>
      <c r="B156">
        <v>9777042.118821664</v>
      </c>
      <c r="C156">
        <v>1104371.161452845</v>
      </c>
      <c r="D156">
        <v>3456712.844964144</v>
      </c>
      <c r="E156">
        <v>2916698.49367191</v>
      </c>
      <c r="F156">
        <v>647821.6682333238</v>
      </c>
      <c r="G156">
        <v>1651437.950499441</v>
      </c>
    </row>
    <row r="157" spans="1:7">
      <c r="A157">
        <v>155</v>
      </c>
      <c r="B157">
        <v>9767057.678516438</v>
      </c>
      <c r="C157">
        <v>1111693.061701181</v>
      </c>
      <c r="D157">
        <v>3449187.814321333</v>
      </c>
      <c r="E157">
        <v>2916698.49367191</v>
      </c>
      <c r="F157">
        <v>642090.7451257197</v>
      </c>
      <c r="G157">
        <v>1647387.563696296</v>
      </c>
    </row>
    <row r="158" spans="1:7">
      <c r="A158">
        <v>156</v>
      </c>
      <c r="B158">
        <v>9757494.970888278</v>
      </c>
      <c r="C158">
        <v>1119370.286586907</v>
      </c>
      <c r="D158">
        <v>3442040.501275465</v>
      </c>
      <c r="E158">
        <v>2916698.49367191</v>
      </c>
      <c r="F158">
        <v>636106.1116101791</v>
      </c>
      <c r="G158">
        <v>1643279.577743818</v>
      </c>
    </row>
    <row r="159" spans="1:7">
      <c r="A159">
        <v>157</v>
      </c>
      <c r="B159">
        <v>9748285.218777314</v>
      </c>
      <c r="C159">
        <v>1127852.096520403</v>
      </c>
      <c r="D159">
        <v>3435339.88512654</v>
      </c>
      <c r="E159">
        <v>2916698.49367191</v>
      </c>
      <c r="F159">
        <v>629390.254829861</v>
      </c>
      <c r="G159">
        <v>1639004.488628599</v>
      </c>
    </row>
    <row r="160" spans="1:7">
      <c r="A160">
        <v>158</v>
      </c>
      <c r="B160">
        <v>9740596.364134671</v>
      </c>
      <c r="C160">
        <v>1133123.41567033</v>
      </c>
      <c r="D160">
        <v>3428921.421561329</v>
      </c>
      <c r="E160">
        <v>2916698.49367191</v>
      </c>
      <c r="F160">
        <v>625787.1839154643</v>
      </c>
      <c r="G160">
        <v>1636065.849315637</v>
      </c>
    </row>
    <row r="161" spans="1:7">
      <c r="A161">
        <v>159</v>
      </c>
      <c r="B161">
        <v>9735857.76514587</v>
      </c>
      <c r="C161">
        <v>1138107.474444357</v>
      </c>
      <c r="D161">
        <v>3425529.364371396</v>
      </c>
      <c r="E161">
        <v>2916698.49367191</v>
      </c>
      <c r="F161">
        <v>621859.3271023065</v>
      </c>
      <c r="G161">
        <v>1633663.105555902</v>
      </c>
    </row>
    <row r="162" spans="1:7">
      <c r="A162">
        <v>160</v>
      </c>
      <c r="B162">
        <v>9724232.561362496</v>
      </c>
      <c r="C162">
        <v>1146160.324496506</v>
      </c>
      <c r="D162">
        <v>3415496.620374274</v>
      </c>
      <c r="E162">
        <v>2916698.49367191</v>
      </c>
      <c r="F162">
        <v>616610.0091688789</v>
      </c>
      <c r="G162">
        <v>1629267.113650925</v>
      </c>
    </row>
    <row r="163" spans="1:7">
      <c r="A163">
        <v>161</v>
      </c>
      <c r="B163">
        <v>9720083.566888211</v>
      </c>
      <c r="C163">
        <v>1149134.018512643</v>
      </c>
      <c r="D163">
        <v>3411205.238280913</v>
      </c>
      <c r="E163">
        <v>2916698.49367191</v>
      </c>
      <c r="F163">
        <v>615266.3923927563</v>
      </c>
      <c r="G163">
        <v>1627779.424029989</v>
      </c>
    </row>
    <row r="164" spans="1:7">
      <c r="A164">
        <v>162</v>
      </c>
      <c r="B164">
        <v>9720107.271503126</v>
      </c>
      <c r="C164">
        <v>1148728.14536214</v>
      </c>
      <c r="D164">
        <v>3411227.880802269</v>
      </c>
      <c r="E164">
        <v>2916698.49367191</v>
      </c>
      <c r="F164">
        <v>615561.2858959825</v>
      </c>
      <c r="G164">
        <v>1627891.465770824</v>
      </c>
    </row>
    <row r="165" spans="1:7">
      <c r="A165">
        <v>163</v>
      </c>
      <c r="B165">
        <v>9710861.760824157</v>
      </c>
      <c r="C165">
        <v>1158176.323469544</v>
      </c>
      <c r="D165">
        <v>3404065.042787238</v>
      </c>
      <c r="E165">
        <v>2916698.49367191</v>
      </c>
      <c r="F165">
        <v>608562.0832004285</v>
      </c>
      <c r="G165">
        <v>1623359.817695036</v>
      </c>
    </row>
    <row r="166" spans="1:7">
      <c r="A166">
        <v>164</v>
      </c>
      <c r="B166">
        <v>9704271.047857521</v>
      </c>
      <c r="C166">
        <v>1162363.08835306</v>
      </c>
      <c r="D166">
        <v>3397980.630094846</v>
      </c>
      <c r="E166">
        <v>2916698.49367191</v>
      </c>
      <c r="F166">
        <v>606164.4284994066</v>
      </c>
      <c r="G166">
        <v>1621064.407238299</v>
      </c>
    </row>
    <row r="167" spans="1:7">
      <c r="A167">
        <v>165</v>
      </c>
      <c r="B167">
        <v>9695100.971465603</v>
      </c>
      <c r="C167">
        <v>1171157.735277136</v>
      </c>
      <c r="D167">
        <v>3390237.854714991</v>
      </c>
      <c r="E167">
        <v>2916698.49367191</v>
      </c>
      <c r="F167">
        <v>600148.381048401</v>
      </c>
      <c r="G167">
        <v>1616858.506753165</v>
      </c>
    </row>
    <row r="168" spans="1:7">
      <c r="A168">
        <v>166</v>
      </c>
      <c r="B168">
        <v>9688668.198402928</v>
      </c>
      <c r="C168">
        <v>1176189.401324054</v>
      </c>
      <c r="D168">
        <v>3384366.647959481</v>
      </c>
      <c r="E168">
        <v>2916698.49367191</v>
      </c>
      <c r="F168">
        <v>597079.9190355531</v>
      </c>
      <c r="G168">
        <v>1614333.736411929</v>
      </c>
    </row>
    <row r="169" spans="1:7">
      <c r="A169">
        <v>167</v>
      </c>
      <c r="B169">
        <v>9683551.235830635</v>
      </c>
      <c r="C169">
        <v>1182324.133924684</v>
      </c>
      <c r="D169">
        <v>3380171.326557864</v>
      </c>
      <c r="E169">
        <v>2916698.49367191</v>
      </c>
      <c r="F169">
        <v>592761.1525196733</v>
      </c>
      <c r="G169">
        <v>1611596.129156505</v>
      </c>
    </row>
    <row r="170" spans="1:7">
      <c r="A170">
        <v>168</v>
      </c>
      <c r="B170">
        <v>9675811.661849022</v>
      </c>
      <c r="C170">
        <v>1192548.975711248</v>
      </c>
      <c r="D170">
        <v>3373878.936185277</v>
      </c>
      <c r="E170">
        <v>2916698.49367191</v>
      </c>
      <c r="F170">
        <v>585478.1435763027</v>
      </c>
      <c r="G170">
        <v>1607207.112704285</v>
      </c>
    </row>
    <row r="171" spans="1:7">
      <c r="A171">
        <v>169</v>
      </c>
      <c r="B171">
        <v>9666856.04625991</v>
      </c>
      <c r="C171">
        <v>1200253.732671343</v>
      </c>
      <c r="D171">
        <v>3365350.607789597</v>
      </c>
      <c r="E171">
        <v>2916698.49367191</v>
      </c>
      <c r="F171">
        <v>581056.1045554281</v>
      </c>
      <c r="G171">
        <v>1603497.107571632</v>
      </c>
    </row>
    <row r="172" spans="1:7">
      <c r="A172">
        <v>170</v>
      </c>
      <c r="B172">
        <v>9660101.782340728</v>
      </c>
      <c r="C172">
        <v>1206915.009549087</v>
      </c>
      <c r="D172">
        <v>3358938.270505296</v>
      </c>
      <c r="E172">
        <v>2916698.49367191</v>
      </c>
      <c r="F172">
        <v>577103.9614865688</v>
      </c>
      <c r="G172">
        <v>1600446.047127866</v>
      </c>
    </row>
    <row r="173" spans="1:7">
      <c r="A173">
        <v>171</v>
      </c>
      <c r="B173">
        <v>9653612.181048248</v>
      </c>
      <c r="C173">
        <v>1212973.898290843</v>
      </c>
      <c r="D173">
        <v>3352608.857262715</v>
      </c>
      <c r="E173">
        <v>2916698.49367191</v>
      </c>
      <c r="F173">
        <v>573670.8865098788</v>
      </c>
      <c r="G173">
        <v>1597660.045312901</v>
      </c>
    </row>
    <row r="174" spans="1:7">
      <c r="A174">
        <v>172</v>
      </c>
      <c r="B174">
        <v>9647249.959022349</v>
      </c>
      <c r="C174">
        <v>1218059.38995881</v>
      </c>
      <c r="D174">
        <v>3346192.215524699</v>
      </c>
      <c r="E174">
        <v>2916698.49367191</v>
      </c>
      <c r="F174">
        <v>571105.2238015509</v>
      </c>
      <c r="G174">
        <v>1595194.636065379</v>
      </c>
    </row>
    <row r="175" spans="1:7">
      <c r="A175">
        <v>173</v>
      </c>
      <c r="B175">
        <v>9642192.40431332</v>
      </c>
      <c r="C175">
        <v>1224351.724449123</v>
      </c>
      <c r="D175">
        <v>3341322.101794767</v>
      </c>
      <c r="E175">
        <v>2916698.49367191</v>
      </c>
      <c r="F175">
        <v>567265.496266244</v>
      </c>
      <c r="G175">
        <v>1592554.588131274</v>
      </c>
    </row>
    <row r="176" spans="1:7">
      <c r="A176">
        <v>174</v>
      </c>
      <c r="B176">
        <v>9638955.792959662</v>
      </c>
      <c r="C176">
        <v>1226543.174421626</v>
      </c>
      <c r="D176">
        <v>3337923.532805922</v>
      </c>
      <c r="E176">
        <v>2916698.49367191</v>
      </c>
      <c r="F176">
        <v>566340.3241175571</v>
      </c>
      <c r="G176">
        <v>1591450.267942646</v>
      </c>
    </row>
    <row r="177" spans="1:7">
      <c r="A177">
        <v>175</v>
      </c>
      <c r="B177">
        <v>9631324.255438289</v>
      </c>
      <c r="C177">
        <v>1236912.868993888</v>
      </c>
      <c r="D177">
        <v>3330433.803129625</v>
      </c>
      <c r="E177">
        <v>2916698.49367191</v>
      </c>
      <c r="F177">
        <v>560064.3029784081</v>
      </c>
      <c r="G177">
        <v>1587214.786664457</v>
      </c>
    </row>
    <row r="178" spans="1:7">
      <c r="A178">
        <v>176</v>
      </c>
      <c r="B178">
        <v>9628334.661716107</v>
      </c>
      <c r="C178">
        <v>1240024.603232087</v>
      </c>
      <c r="D178">
        <v>3326789.994213233</v>
      </c>
      <c r="E178">
        <v>2916698.49367191</v>
      </c>
      <c r="F178">
        <v>558841.4876164212</v>
      </c>
      <c r="G178">
        <v>1585980.082982455</v>
      </c>
    </row>
    <row r="179" spans="1:7">
      <c r="A179">
        <v>177</v>
      </c>
      <c r="B179">
        <v>9624518.904708281</v>
      </c>
      <c r="C179">
        <v>1245237.793576988</v>
      </c>
      <c r="D179">
        <v>3323098.724928034</v>
      </c>
      <c r="E179">
        <v>2916698.49367191</v>
      </c>
      <c r="F179">
        <v>555624.5169350342</v>
      </c>
      <c r="G179">
        <v>1583859.375596314</v>
      </c>
    </row>
    <row r="180" spans="1:7">
      <c r="A180">
        <v>178</v>
      </c>
      <c r="B180">
        <v>9618899.909823295</v>
      </c>
      <c r="C180">
        <v>1250490.16506156</v>
      </c>
      <c r="D180">
        <v>3317060.792717283</v>
      </c>
      <c r="E180">
        <v>2916698.49367191</v>
      </c>
      <c r="F180">
        <v>553103.1595705386</v>
      </c>
      <c r="G180">
        <v>1581547.298802003</v>
      </c>
    </row>
    <row r="181" spans="1:7">
      <c r="A181">
        <v>179</v>
      </c>
      <c r="B181">
        <v>9614817.746962458</v>
      </c>
      <c r="C181">
        <v>1257441.888884378</v>
      </c>
      <c r="D181">
        <v>3312882.048860312</v>
      </c>
      <c r="E181">
        <v>2916698.49367191</v>
      </c>
      <c r="F181">
        <v>548918.3453096256</v>
      </c>
      <c r="G181">
        <v>1578876.970236233</v>
      </c>
    </row>
    <row r="182" spans="1:7">
      <c r="A182">
        <v>180</v>
      </c>
      <c r="B182">
        <v>9608826.57274892</v>
      </c>
      <c r="C182">
        <v>1264541.246956924</v>
      </c>
      <c r="D182">
        <v>3306348.042869407</v>
      </c>
      <c r="E182">
        <v>2916698.49367191</v>
      </c>
      <c r="F182">
        <v>545269.8862301849</v>
      </c>
      <c r="G182">
        <v>1575968.903020493</v>
      </c>
    </row>
    <row r="183" spans="1:7">
      <c r="A183">
        <v>181</v>
      </c>
      <c r="B183">
        <v>9604855.466959154</v>
      </c>
      <c r="C183">
        <v>1270900.363522656</v>
      </c>
      <c r="D183">
        <v>3302032.103186605</v>
      </c>
      <c r="E183">
        <v>2916698.49367191</v>
      </c>
      <c r="F183">
        <v>541695.487234564</v>
      </c>
      <c r="G183">
        <v>1573529.019343419</v>
      </c>
    </row>
    <row r="184" spans="1:7">
      <c r="A184">
        <v>182</v>
      </c>
      <c r="B184">
        <v>9601556.386905733</v>
      </c>
      <c r="C184">
        <v>1273850.128031754</v>
      </c>
      <c r="D184">
        <v>3298280.066751813</v>
      </c>
      <c r="E184">
        <v>2916698.49367191</v>
      </c>
      <c r="F184">
        <v>540481.8392845789</v>
      </c>
      <c r="G184">
        <v>1572245.859165678</v>
      </c>
    </row>
    <row r="185" spans="1:7">
      <c r="A185">
        <v>183</v>
      </c>
      <c r="B185">
        <v>9596314.953769736</v>
      </c>
      <c r="C185">
        <v>1277713.170717167</v>
      </c>
      <c r="D185">
        <v>3292191.437861142</v>
      </c>
      <c r="E185">
        <v>2916698.49367191</v>
      </c>
      <c r="F185">
        <v>539269.4663202959</v>
      </c>
      <c r="G185">
        <v>1570442.38519922</v>
      </c>
    </row>
    <row r="186" spans="1:7">
      <c r="A186">
        <v>184</v>
      </c>
      <c r="B186">
        <v>9590521.932483932</v>
      </c>
      <c r="C186">
        <v>1287088.149598657</v>
      </c>
      <c r="D186">
        <v>3285497.492252193</v>
      </c>
      <c r="E186">
        <v>2916698.49367191</v>
      </c>
      <c r="F186">
        <v>534277.9633055454</v>
      </c>
      <c r="G186">
        <v>1566959.833655627</v>
      </c>
    </row>
    <row r="187" spans="1:7">
      <c r="A187">
        <v>185</v>
      </c>
      <c r="B187">
        <v>9586119.842879031</v>
      </c>
      <c r="C187">
        <v>1293756.179984611</v>
      </c>
      <c r="D187">
        <v>3280295.304205208</v>
      </c>
      <c r="E187">
        <v>2916698.49367191</v>
      </c>
      <c r="F187">
        <v>530898.87890376</v>
      </c>
      <c r="G187">
        <v>1564470.986113542</v>
      </c>
    </row>
    <row r="188" spans="1:7">
      <c r="A188">
        <v>186</v>
      </c>
      <c r="B188">
        <v>9582006.645945746</v>
      </c>
      <c r="C188">
        <v>1300829.573413239</v>
      </c>
      <c r="D188">
        <v>3275320.860277367</v>
      </c>
      <c r="E188">
        <v>2916698.49367191</v>
      </c>
      <c r="F188">
        <v>527261.4517904712</v>
      </c>
      <c r="G188">
        <v>1561896.26679276</v>
      </c>
    </row>
    <row r="189" spans="1:7">
      <c r="A189">
        <v>187</v>
      </c>
      <c r="B189">
        <v>9578197.637888504</v>
      </c>
      <c r="C189">
        <v>1308909.100658667</v>
      </c>
      <c r="D189">
        <v>3270555.388921822</v>
      </c>
      <c r="E189">
        <v>2916698.49367191</v>
      </c>
      <c r="F189">
        <v>522932.8506223714</v>
      </c>
      <c r="G189">
        <v>1559101.804013733</v>
      </c>
    </row>
    <row r="190" spans="1:7">
      <c r="A190">
        <v>188</v>
      </c>
      <c r="B190">
        <v>9575094.608818334</v>
      </c>
      <c r="C190">
        <v>1313100.655260039</v>
      </c>
      <c r="D190">
        <v>3266665.083671492</v>
      </c>
      <c r="E190">
        <v>2916698.49367191</v>
      </c>
      <c r="F190">
        <v>521108.6222730355</v>
      </c>
      <c r="G190">
        <v>1557521.753941859</v>
      </c>
    </row>
    <row r="191" spans="1:7">
      <c r="A191">
        <v>189</v>
      </c>
      <c r="B191">
        <v>9573354.733599348</v>
      </c>
      <c r="C191">
        <v>1317655.242756046</v>
      </c>
      <c r="D191">
        <v>3264384.904722767</v>
      </c>
      <c r="E191">
        <v>2916698.49367191</v>
      </c>
      <c r="F191">
        <v>518619.947487123</v>
      </c>
      <c r="G191">
        <v>1555996.1449615</v>
      </c>
    </row>
    <row r="192" spans="1:7">
      <c r="A192">
        <v>190</v>
      </c>
      <c r="B192">
        <v>9573298.562582204</v>
      </c>
      <c r="C192">
        <v>1317163.952523046</v>
      </c>
      <c r="D192">
        <v>3264076.950274351</v>
      </c>
      <c r="E192">
        <v>2916698.49367191</v>
      </c>
      <c r="F192">
        <v>519170.0351882905</v>
      </c>
      <c r="G192">
        <v>1556189.130924607</v>
      </c>
    </row>
    <row r="193" spans="1:7">
      <c r="A193">
        <v>191</v>
      </c>
      <c r="B193">
        <v>9568198.289947331</v>
      </c>
      <c r="C193">
        <v>1323858.342998026</v>
      </c>
      <c r="D193">
        <v>3257563.487931998</v>
      </c>
      <c r="E193">
        <v>2916698.49367191</v>
      </c>
      <c r="F193">
        <v>516395.2740198724</v>
      </c>
      <c r="G193">
        <v>1553682.691325524</v>
      </c>
    </row>
    <row r="194" spans="1:7">
      <c r="A194">
        <v>192</v>
      </c>
      <c r="B194">
        <v>9566108.550689537</v>
      </c>
      <c r="C194">
        <v>1329102.317657461</v>
      </c>
      <c r="D194">
        <v>3254504.921487632</v>
      </c>
      <c r="E194">
        <v>2916698.49367191</v>
      </c>
      <c r="F194">
        <v>513838.91387071</v>
      </c>
      <c r="G194">
        <v>1551963.904001824</v>
      </c>
    </row>
    <row r="195" spans="1:7">
      <c r="A195">
        <v>193</v>
      </c>
      <c r="B195">
        <v>9563304.154145915</v>
      </c>
      <c r="C195">
        <v>1332917.878243338</v>
      </c>
      <c r="D195">
        <v>3250756.525406965</v>
      </c>
      <c r="E195">
        <v>2916698.49367191</v>
      </c>
      <c r="F195">
        <v>512365.4318139706</v>
      </c>
      <c r="G195">
        <v>1550565.825009731</v>
      </c>
    </row>
    <row r="196" spans="1:7">
      <c r="A196">
        <v>194</v>
      </c>
      <c r="B196">
        <v>9559670.223376755</v>
      </c>
      <c r="C196">
        <v>1340977.73827605</v>
      </c>
      <c r="D196">
        <v>3245706.096676635</v>
      </c>
      <c r="E196">
        <v>2916698.49367191</v>
      </c>
      <c r="F196">
        <v>508431.9584652371</v>
      </c>
      <c r="G196">
        <v>1547855.93628692</v>
      </c>
    </row>
    <row r="197" spans="1:7">
      <c r="A197">
        <v>195</v>
      </c>
      <c r="B197">
        <v>9556808.173360901</v>
      </c>
      <c r="C197">
        <v>1343893.259924391</v>
      </c>
      <c r="D197">
        <v>3241886.837670688</v>
      </c>
      <c r="E197">
        <v>2916698.49367191</v>
      </c>
      <c r="F197">
        <v>507582.2692102157</v>
      </c>
      <c r="G197">
        <v>1546747.312883696</v>
      </c>
    </row>
    <row r="198" spans="1:7">
      <c r="A198">
        <v>196</v>
      </c>
      <c r="B198">
        <v>9552796.37835246</v>
      </c>
      <c r="C198">
        <v>1350695.100117559</v>
      </c>
      <c r="D198">
        <v>3236288.144750794</v>
      </c>
      <c r="E198">
        <v>2916698.49367191</v>
      </c>
      <c r="F198">
        <v>504701.4219515831</v>
      </c>
      <c r="G198">
        <v>1544413.217860614</v>
      </c>
    </row>
    <row r="199" spans="1:7">
      <c r="A199">
        <v>197</v>
      </c>
      <c r="B199">
        <v>9550743.444239102</v>
      </c>
      <c r="C199">
        <v>1356207.771874899</v>
      </c>
      <c r="D199">
        <v>3233169.633315865</v>
      </c>
      <c r="E199">
        <v>2916698.49367191</v>
      </c>
      <c r="F199">
        <v>502025.9802478597</v>
      </c>
      <c r="G199">
        <v>1542641.565128569</v>
      </c>
    </row>
    <row r="200" spans="1:7">
      <c r="A200">
        <v>198</v>
      </c>
      <c r="B200">
        <v>9547724.769455653</v>
      </c>
      <c r="C200">
        <v>1365909.066065548</v>
      </c>
      <c r="D200">
        <v>3228361.596815014</v>
      </c>
      <c r="E200">
        <v>2916698.49367191</v>
      </c>
      <c r="F200">
        <v>497129.9100915762</v>
      </c>
      <c r="G200">
        <v>1539625.702811604</v>
      </c>
    </row>
    <row r="201" spans="1:7">
      <c r="A201">
        <v>199</v>
      </c>
      <c r="B201">
        <v>9543992.856494863</v>
      </c>
      <c r="C201">
        <v>1371705.553906754</v>
      </c>
      <c r="D201">
        <v>3222848.517620101</v>
      </c>
      <c r="E201">
        <v>2916698.49367191</v>
      </c>
      <c r="F201">
        <v>495093.0963241269</v>
      </c>
      <c r="G201">
        <v>1537647.194971971</v>
      </c>
    </row>
    <row r="202" spans="1:7">
      <c r="A202">
        <v>200</v>
      </c>
      <c r="B202">
        <v>9541153.133733068</v>
      </c>
      <c r="C202">
        <v>1377012.590352485</v>
      </c>
      <c r="D202">
        <v>3218467.498711084</v>
      </c>
      <c r="E202">
        <v>2916698.49367191</v>
      </c>
      <c r="F202">
        <v>493070.7681043327</v>
      </c>
      <c r="G202">
        <v>1535903.782893256</v>
      </c>
    </row>
    <row r="203" spans="1:7">
      <c r="A203">
        <v>201</v>
      </c>
      <c r="B203">
        <v>9538452.909300786</v>
      </c>
      <c r="C203">
        <v>1381427.118264571</v>
      </c>
      <c r="D203">
        <v>3214324.84173871</v>
      </c>
      <c r="E203">
        <v>2916698.49367191</v>
      </c>
      <c r="F203">
        <v>491556.6312570642</v>
      </c>
      <c r="G203">
        <v>1534445.82436853</v>
      </c>
    </row>
    <row r="204" spans="1:7">
      <c r="A204">
        <v>202</v>
      </c>
      <c r="B204">
        <v>9535823.387270238</v>
      </c>
      <c r="C204">
        <v>1384245.777374898</v>
      </c>
      <c r="D204">
        <v>3210460.451520947</v>
      </c>
      <c r="E204">
        <v>2916698.49367191</v>
      </c>
      <c r="F204">
        <v>490992.3800754581</v>
      </c>
      <c r="G204">
        <v>1533426.284627024</v>
      </c>
    </row>
    <row r="205" spans="1:7">
      <c r="A205">
        <v>203</v>
      </c>
      <c r="B205">
        <v>9533844.703042209</v>
      </c>
      <c r="C205">
        <v>1389091.504028664</v>
      </c>
      <c r="D205">
        <v>3207123.720987273</v>
      </c>
      <c r="E205">
        <v>2916698.49367191</v>
      </c>
      <c r="F205">
        <v>489001.5326973184</v>
      </c>
      <c r="G205">
        <v>1531929.451657041</v>
      </c>
    </row>
    <row r="206" spans="1:7">
      <c r="A206">
        <v>204</v>
      </c>
      <c r="B206">
        <v>9532612.250941429</v>
      </c>
      <c r="C206">
        <v>1389635.001219087</v>
      </c>
      <c r="D206">
        <v>3205388.252874817</v>
      </c>
      <c r="E206">
        <v>2916698.49367191</v>
      </c>
      <c r="F206">
        <v>489209.6289770989</v>
      </c>
      <c r="G206">
        <v>1531680.874198518</v>
      </c>
    </row>
    <row r="207" spans="1:7">
      <c r="A207">
        <v>205</v>
      </c>
      <c r="B207">
        <v>9532557.244746676</v>
      </c>
      <c r="C207">
        <v>1389070.43920506</v>
      </c>
      <c r="D207">
        <v>3205204.793087741</v>
      </c>
      <c r="E207">
        <v>2916698.49367191</v>
      </c>
      <c r="F207">
        <v>489706.8270986977</v>
      </c>
      <c r="G207">
        <v>1531876.691683266</v>
      </c>
    </row>
    <row r="208" spans="1:7">
      <c r="A208">
        <v>206</v>
      </c>
      <c r="B208">
        <v>9529311.581271034</v>
      </c>
      <c r="C208">
        <v>1397849.325008289</v>
      </c>
      <c r="D208">
        <v>3199485.983887571</v>
      </c>
      <c r="E208">
        <v>2916698.49367191</v>
      </c>
      <c r="F208">
        <v>486071.3114706755</v>
      </c>
      <c r="G208">
        <v>1529206.467232589</v>
      </c>
    </row>
    <row r="209" spans="1:7">
      <c r="A209">
        <v>207</v>
      </c>
      <c r="B209">
        <v>9527828.177864192</v>
      </c>
      <c r="C209">
        <v>1403309.532515141</v>
      </c>
      <c r="D209">
        <v>3196337.700133245</v>
      </c>
      <c r="E209">
        <v>2916698.49367191</v>
      </c>
      <c r="F209">
        <v>483855.242229638</v>
      </c>
      <c r="G209">
        <v>1527627.209314259</v>
      </c>
    </row>
    <row r="210" spans="1:7">
      <c r="A210">
        <v>208</v>
      </c>
      <c r="B210">
        <v>9526421.625837607</v>
      </c>
      <c r="C210">
        <v>1404685.897159548</v>
      </c>
      <c r="D210">
        <v>3194258.620833048</v>
      </c>
      <c r="E210">
        <v>2916698.49367191</v>
      </c>
      <c r="F210">
        <v>483637.0931938695</v>
      </c>
      <c r="G210">
        <v>1527141.520979233</v>
      </c>
    </row>
    <row r="211" spans="1:7">
      <c r="A211">
        <v>209</v>
      </c>
      <c r="B211">
        <v>9524711.505548228</v>
      </c>
      <c r="C211">
        <v>1409755.831421337</v>
      </c>
      <c r="D211">
        <v>3191082.031214544</v>
      </c>
      <c r="E211">
        <v>2916698.49367191</v>
      </c>
      <c r="F211">
        <v>481535.9431170878</v>
      </c>
      <c r="G211">
        <v>1525639.206123348</v>
      </c>
    </row>
    <row r="212" spans="1:7">
      <c r="A212">
        <v>210</v>
      </c>
      <c r="B212">
        <v>9522290.961191062</v>
      </c>
      <c r="C212">
        <v>1413389.148082351</v>
      </c>
      <c r="D212">
        <v>3187095.482874707</v>
      </c>
      <c r="E212">
        <v>2916698.49367191</v>
      </c>
      <c r="F212">
        <v>480616.5386641244</v>
      </c>
      <c r="G212">
        <v>1524491.29789797</v>
      </c>
    </row>
    <row r="213" spans="1:7">
      <c r="A213">
        <v>211</v>
      </c>
      <c r="B213">
        <v>9520635.660267485</v>
      </c>
      <c r="C213">
        <v>1419813.056203923</v>
      </c>
      <c r="D213">
        <v>3183634.886422128</v>
      </c>
      <c r="E213">
        <v>2916698.49367191</v>
      </c>
      <c r="F213">
        <v>477862.1597721138</v>
      </c>
      <c r="G213">
        <v>1522627.064197411</v>
      </c>
    </row>
    <row r="214" spans="1:7">
      <c r="A214">
        <v>212</v>
      </c>
      <c r="B214">
        <v>9518259.507269392</v>
      </c>
      <c r="C214">
        <v>1424652.117564163</v>
      </c>
      <c r="D214">
        <v>3179399.615288524</v>
      </c>
      <c r="E214">
        <v>2916698.49367191</v>
      </c>
      <c r="F214">
        <v>476348.0314025879</v>
      </c>
      <c r="G214">
        <v>1521161.249342205</v>
      </c>
    </row>
    <row r="215" spans="1:7">
      <c r="A215">
        <v>213</v>
      </c>
      <c r="B215">
        <v>9516117.568365429</v>
      </c>
      <c r="C215">
        <v>1425204.142202444</v>
      </c>
      <c r="D215">
        <v>3176160.448235469</v>
      </c>
      <c r="E215">
        <v>2916698.49367191</v>
      </c>
      <c r="F215">
        <v>477182.579622228</v>
      </c>
      <c r="G215">
        <v>1520871.904633377</v>
      </c>
    </row>
    <row r="216" spans="1:7">
      <c r="A216">
        <v>214</v>
      </c>
      <c r="B216">
        <v>9513735.441785989</v>
      </c>
      <c r="C216">
        <v>1432281.707161652</v>
      </c>
      <c r="D216">
        <v>3171265.1840175</v>
      </c>
      <c r="E216">
        <v>2916698.49367191</v>
      </c>
      <c r="F216">
        <v>474635.7145746779</v>
      </c>
      <c r="G216">
        <v>1518854.342360248</v>
      </c>
    </row>
    <row r="217" spans="1:7">
      <c r="A217">
        <v>215</v>
      </c>
      <c r="B217">
        <v>9511891.59688637</v>
      </c>
      <c r="C217">
        <v>1437190.183671614</v>
      </c>
      <c r="D217">
        <v>3167528.185549551</v>
      </c>
      <c r="E217">
        <v>2916698.49367191</v>
      </c>
      <c r="F217">
        <v>473014.6323024825</v>
      </c>
      <c r="G217">
        <v>1517460.101690813</v>
      </c>
    </row>
    <row r="218" spans="1:7">
      <c r="A218">
        <v>216</v>
      </c>
      <c r="B218">
        <v>9510215.145830037</v>
      </c>
      <c r="C218">
        <v>1442722.594222931</v>
      </c>
      <c r="D218">
        <v>3163844.160974801</v>
      </c>
      <c r="E218">
        <v>2916698.49367191</v>
      </c>
      <c r="F218">
        <v>471043.3993282104</v>
      </c>
      <c r="G218">
        <v>1515906.497632185</v>
      </c>
    </row>
    <row r="219" spans="1:7">
      <c r="A219">
        <v>217</v>
      </c>
      <c r="B219">
        <v>9508744.932695439</v>
      </c>
      <c r="C219">
        <v>1449729.613689773</v>
      </c>
      <c r="D219">
        <v>3160065.581887842</v>
      </c>
      <c r="E219">
        <v>2916698.49367191</v>
      </c>
      <c r="F219">
        <v>468246.0152931527</v>
      </c>
      <c r="G219">
        <v>1514005.228152761</v>
      </c>
    </row>
    <row r="220" spans="1:7">
      <c r="A220">
        <v>218</v>
      </c>
      <c r="B220">
        <v>9507587.229991477</v>
      </c>
      <c r="C220">
        <v>1452158.806568112</v>
      </c>
      <c r="D220">
        <v>3157736.879522473</v>
      </c>
      <c r="E220">
        <v>2916698.49367191</v>
      </c>
      <c r="F220">
        <v>467679.0861259575</v>
      </c>
      <c r="G220">
        <v>1513313.964103022</v>
      </c>
    </row>
    <row r="221" spans="1:7">
      <c r="A221">
        <v>219</v>
      </c>
      <c r="B221">
        <v>9507013.667926189</v>
      </c>
      <c r="C221">
        <v>1456158.161755214</v>
      </c>
      <c r="D221">
        <v>3155944.954595035</v>
      </c>
      <c r="E221">
        <v>2916698.49367191</v>
      </c>
      <c r="F221">
        <v>465972.6225779333</v>
      </c>
      <c r="G221">
        <v>1512239.435326096</v>
      </c>
    </row>
    <row r="222" spans="1:7">
      <c r="A222">
        <v>220</v>
      </c>
      <c r="B222">
        <v>9506974.114782387</v>
      </c>
      <c r="C222">
        <v>1455445.194063743</v>
      </c>
      <c r="D222">
        <v>3155890.039332265</v>
      </c>
      <c r="E222">
        <v>2916698.49367191</v>
      </c>
      <c r="F222">
        <v>466477.0962164187</v>
      </c>
      <c r="G222">
        <v>1512463.29149805</v>
      </c>
    </row>
    <row r="223" spans="1:7">
      <c r="A223">
        <v>221</v>
      </c>
      <c r="B223">
        <v>9504893.685764819</v>
      </c>
      <c r="C223">
        <v>1459071.436501613</v>
      </c>
      <c r="D223">
        <v>3151761.122332484</v>
      </c>
      <c r="E223">
        <v>2916698.49367191</v>
      </c>
      <c r="F223">
        <v>465916.9287885061</v>
      </c>
      <c r="G223">
        <v>1511445.704470304</v>
      </c>
    </row>
    <row r="224" spans="1:7">
      <c r="A224">
        <v>222</v>
      </c>
      <c r="B224">
        <v>9504191.267231062</v>
      </c>
      <c r="C224">
        <v>1466762.993310517</v>
      </c>
      <c r="D224">
        <v>3148863.485633261</v>
      </c>
      <c r="E224">
        <v>2916698.49367191</v>
      </c>
      <c r="F224">
        <v>462432.2091617705</v>
      </c>
      <c r="G224">
        <v>1509434.085453603</v>
      </c>
    </row>
    <row r="225" spans="1:7">
      <c r="A225">
        <v>223</v>
      </c>
      <c r="B225">
        <v>9504214.649515418</v>
      </c>
      <c r="C225">
        <v>1465279.347165289</v>
      </c>
      <c r="D225">
        <v>3149219.239633101</v>
      </c>
      <c r="E225">
        <v>2916698.49367191</v>
      </c>
      <c r="F225">
        <v>463181.5515278536</v>
      </c>
      <c r="G225">
        <v>1509836.017517263</v>
      </c>
    </row>
    <row r="226" spans="1:7">
      <c r="A226">
        <v>224</v>
      </c>
      <c r="B226">
        <v>9502958.205543695</v>
      </c>
      <c r="C226">
        <v>1469075.522522254</v>
      </c>
      <c r="D226">
        <v>3146391.344091656</v>
      </c>
      <c r="E226">
        <v>2916698.49367191</v>
      </c>
      <c r="F226">
        <v>462002.5047287604</v>
      </c>
      <c r="G226">
        <v>1508790.340529114</v>
      </c>
    </row>
    <row r="227" spans="1:7">
      <c r="A227">
        <v>225</v>
      </c>
      <c r="B227">
        <v>9501804.493386896</v>
      </c>
      <c r="C227">
        <v>1470292.760360195</v>
      </c>
      <c r="D227">
        <v>3144190.397865778</v>
      </c>
      <c r="E227">
        <v>2916698.49367191</v>
      </c>
      <c r="F227">
        <v>462179.9276383275</v>
      </c>
      <c r="G227">
        <v>1508442.913850686</v>
      </c>
    </row>
    <row r="228" spans="1:7">
      <c r="A228">
        <v>226</v>
      </c>
      <c r="B228">
        <v>9500365.335803503</v>
      </c>
      <c r="C228">
        <v>1475651.111594141</v>
      </c>
      <c r="D228">
        <v>3140469.887276369</v>
      </c>
      <c r="E228">
        <v>2916698.49367191</v>
      </c>
      <c r="F228">
        <v>460526.3431798947</v>
      </c>
      <c r="G228">
        <v>1507019.500081187</v>
      </c>
    </row>
    <row r="229" spans="1:7">
      <c r="A229">
        <v>227</v>
      </c>
      <c r="B229">
        <v>9499261.14829308</v>
      </c>
      <c r="C229">
        <v>1475409.505902499</v>
      </c>
      <c r="D229">
        <v>3138613.580830411</v>
      </c>
      <c r="E229">
        <v>2916698.49367191</v>
      </c>
      <c r="F229">
        <v>461450.5337106618</v>
      </c>
      <c r="G229">
        <v>1507089.034177598</v>
      </c>
    </row>
    <row r="230" spans="1:7">
      <c r="A230">
        <v>228</v>
      </c>
      <c r="B230">
        <v>9497809.584672738</v>
      </c>
      <c r="C230">
        <v>1479582.067270057</v>
      </c>
      <c r="D230">
        <v>3135032.321878254</v>
      </c>
      <c r="E230">
        <v>2916698.49367191</v>
      </c>
      <c r="F230">
        <v>460485.8359950169</v>
      </c>
      <c r="G230">
        <v>1506010.865857498</v>
      </c>
    </row>
    <row r="231" spans="1:7">
      <c r="A231">
        <v>229</v>
      </c>
      <c r="B231">
        <v>9496251.543435067</v>
      </c>
      <c r="C231">
        <v>1485748.551720154</v>
      </c>
      <c r="D231">
        <v>3130747.986720878</v>
      </c>
      <c r="E231">
        <v>2916698.49367191</v>
      </c>
      <c r="F231">
        <v>458627.6975725069</v>
      </c>
      <c r="G231">
        <v>1504428.81374962</v>
      </c>
    </row>
    <row r="232" spans="1:7">
      <c r="A232">
        <v>230</v>
      </c>
      <c r="B232">
        <v>9495113.918741008</v>
      </c>
      <c r="C232">
        <v>1488847.873390061</v>
      </c>
      <c r="D232">
        <v>3127819.28235804</v>
      </c>
      <c r="E232">
        <v>2916698.49367191</v>
      </c>
      <c r="F232">
        <v>458096.2774636766</v>
      </c>
      <c r="G232">
        <v>1503651.991857321</v>
      </c>
    </row>
    <row r="233" spans="1:7">
      <c r="A233">
        <v>231</v>
      </c>
      <c r="B233">
        <v>9494047.357739024</v>
      </c>
      <c r="C233">
        <v>1490792.891324634</v>
      </c>
      <c r="D233">
        <v>3125273.80194574</v>
      </c>
      <c r="E233">
        <v>2916698.49367191</v>
      </c>
      <c r="F233">
        <v>458090.5485705607</v>
      </c>
      <c r="G233">
        <v>1503191.622226179</v>
      </c>
    </row>
    <row r="234" spans="1:7">
      <c r="A234">
        <v>232</v>
      </c>
      <c r="B234">
        <v>9493053.780523699</v>
      </c>
      <c r="C234">
        <v>1490405.880432256</v>
      </c>
      <c r="D234">
        <v>3123433.9550205</v>
      </c>
      <c r="E234">
        <v>2916698.49367191</v>
      </c>
      <c r="F234">
        <v>459195.0346620714</v>
      </c>
      <c r="G234">
        <v>1503320.41673696</v>
      </c>
    </row>
    <row r="235" spans="1:7">
      <c r="A235">
        <v>233</v>
      </c>
      <c r="B235">
        <v>9492333.195045011</v>
      </c>
      <c r="C235">
        <v>1493174.169662968</v>
      </c>
      <c r="D235">
        <v>3121267.606059272</v>
      </c>
      <c r="E235">
        <v>2916698.49367191</v>
      </c>
      <c r="F235">
        <v>458541.1375799986</v>
      </c>
      <c r="G235">
        <v>1502651.788070861</v>
      </c>
    </row>
    <row r="236" spans="1:7">
      <c r="A236">
        <v>234</v>
      </c>
      <c r="B236">
        <v>9491935.104704766</v>
      </c>
      <c r="C236">
        <v>1491756.222208804</v>
      </c>
      <c r="D236">
        <v>3120821.880900134</v>
      </c>
      <c r="E236">
        <v>2916698.49367191</v>
      </c>
      <c r="F236">
        <v>459617.5423272401</v>
      </c>
      <c r="G236">
        <v>1503040.965596678</v>
      </c>
    </row>
    <row r="237" spans="1:7">
      <c r="A237">
        <v>235</v>
      </c>
      <c r="B237">
        <v>9491919.912406012</v>
      </c>
      <c r="C237">
        <v>1490974.211813236</v>
      </c>
      <c r="D237">
        <v>3120865.352185527</v>
      </c>
      <c r="E237">
        <v>2916698.49367191</v>
      </c>
      <c r="F237">
        <v>460105.127048067</v>
      </c>
      <c r="G237">
        <v>1503276.727687272</v>
      </c>
    </row>
    <row r="238" spans="1:7">
      <c r="A238">
        <v>236</v>
      </c>
      <c r="B238">
        <v>9490647.074843438</v>
      </c>
      <c r="C238">
        <v>1496878.631641988</v>
      </c>
      <c r="D238">
        <v>3116740.523189687</v>
      </c>
      <c r="E238">
        <v>2916698.49367191</v>
      </c>
      <c r="F238">
        <v>458494.6130540462</v>
      </c>
      <c r="G238">
        <v>1501834.813285807</v>
      </c>
    </row>
    <row r="239" spans="1:7">
      <c r="A239">
        <v>237</v>
      </c>
      <c r="B239">
        <v>9490643.857205601</v>
      </c>
      <c r="C239">
        <v>1495376.869190543</v>
      </c>
      <c r="D239">
        <v>3116542.247950933</v>
      </c>
      <c r="E239">
        <v>2916698.49367191</v>
      </c>
      <c r="F239">
        <v>459716.7865151221</v>
      </c>
      <c r="G239">
        <v>1502309.459877092</v>
      </c>
    </row>
    <row r="240" spans="1:7">
      <c r="A240">
        <v>238</v>
      </c>
      <c r="B240">
        <v>9490736.656422246</v>
      </c>
      <c r="C240">
        <v>1496601.508992263</v>
      </c>
      <c r="D240">
        <v>3116296.137404275</v>
      </c>
      <c r="E240">
        <v>2916698.49367191</v>
      </c>
      <c r="F240">
        <v>459138.6755620826</v>
      </c>
      <c r="G240">
        <v>1502001.840791716</v>
      </c>
    </row>
    <row r="241" spans="1:7">
      <c r="A241">
        <v>239</v>
      </c>
      <c r="B241">
        <v>9490103.792540226</v>
      </c>
      <c r="C241">
        <v>1490806.293895504</v>
      </c>
      <c r="D241">
        <v>3116593.263890722</v>
      </c>
      <c r="E241">
        <v>2916698.49367191</v>
      </c>
      <c r="F241">
        <v>462504.4630737046</v>
      </c>
      <c r="G241">
        <v>1503501.278008384</v>
      </c>
    </row>
    <row r="242" spans="1:7">
      <c r="A242">
        <v>240</v>
      </c>
      <c r="B242">
        <v>9489265.019903542</v>
      </c>
      <c r="C242">
        <v>1494071.493305255</v>
      </c>
      <c r="D242">
        <v>3114033.280987764</v>
      </c>
      <c r="E242">
        <v>2916698.49367191</v>
      </c>
      <c r="F242">
        <v>461751.2305737777</v>
      </c>
      <c r="G242">
        <v>1502710.521364836</v>
      </c>
    </row>
    <row r="243" spans="1:7">
      <c r="A243">
        <v>241</v>
      </c>
      <c r="B243">
        <v>9488554.182516798</v>
      </c>
      <c r="C243">
        <v>1498197.345012907</v>
      </c>
      <c r="D243">
        <v>3111454.801357509</v>
      </c>
      <c r="E243">
        <v>2916698.49367191</v>
      </c>
      <c r="F243">
        <v>460488.0061266639</v>
      </c>
      <c r="G243">
        <v>1501715.536347807</v>
      </c>
    </row>
    <row r="244" spans="1:7">
      <c r="A244">
        <v>242</v>
      </c>
      <c r="B244">
        <v>9487653.555850478</v>
      </c>
      <c r="C244">
        <v>1499631.470088455</v>
      </c>
      <c r="D244">
        <v>3109103.489947213</v>
      </c>
      <c r="E244">
        <v>2916698.49367191</v>
      </c>
      <c r="F244">
        <v>460776.7880128142</v>
      </c>
      <c r="G244">
        <v>1501443.314130084</v>
      </c>
    </row>
    <row r="245" spans="1:7">
      <c r="A245">
        <v>243</v>
      </c>
      <c r="B245">
        <v>9487031.22595685</v>
      </c>
      <c r="C245">
        <v>1505102.094888399</v>
      </c>
      <c r="D245">
        <v>3106287.496760165</v>
      </c>
      <c r="E245">
        <v>2916698.49367191</v>
      </c>
      <c r="F245">
        <v>458851.3318473295</v>
      </c>
      <c r="G245">
        <v>1500091.808789046</v>
      </c>
    </row>
    <row r="246" spans="1:7">
      <c r="A246">
        <v>244</v>
      </c>
      <c r="B246">
        <v>9486207.375233999</v>
      </c>
      <c r="C246">
        <v>1507900.188670921</v>
      </c>
      <c r="D246">
        <v>3103631.957961441</v>
      </c>
      <c r="E246">
        <v>2916698.49367191</v>
      </c>
      <c r="F246">
        <v>458503.8272689391</v>
      </c>
      <c r="G246">
        <v>1499472.907660788</v>
      </c>
    </row>
    <row r="247" spans="1:7">
      <c r="A247">
        <v>245</v>
      </c>
      <c r="B247">
        <v>9485278.652251212</v>
      </c>
      <c r="C247">
        <v>1510420.377928548</v>
      </c>
      <c r="D247">
        <v>3100705.592929819</v>
      </c>
      <c r="E247">
        <v>2916698.49367191</v>
      </c>
      <c r="F247">
        <v>458494.512588482</v>
      </c>
      <c r="G247">
        <v>1498959.675132451</v>
      </c>
    </row>
    <row r="248" spans="1:7">
      <c r="A248">
        <v>246</v>
      </c>
      <c r="B248">
        <v>9484704.853832489</v>
      </c>
      <c r="C248">
        <v>1514225.392902908</v>
      </c>
      <c r="D248">
        <v>3098146.557681676</v>
      </c>
      <c r="E248">
        <v>2916698.49367191</v>
      </c>
      <c r="F248">
        <v>457543.1115904225</v>
      </c>
      <c r="G248">
        <v>1498091.297985572</v>
      </c>
    </row>
    <row r="249" spans="1:7">
      <c r="A249">
        <v>247</v>
      </c>
      <c r="B249">
        <v>9484212.926110292</v>
      </c>
      <c r="C249">
        <v>1520207.489021338</v>
      </c>
      <c r="D249">
        <v>3095162.551054691</v>
      </c>
      <c r="E249">
        <v>2916698.49367191</v>
      </c>
      <c r="F249">
        <v>455464.2266972783</v>
      </c>
      <c r="G249">
        <v>1496680.165665075</v>
      </c>
    </row>
    <row r="250" spans="1:7">
      <c r="A250">
        <v>248</v>
      </c>
      <c r="B250">
        <v>9483886.399917647</v>
      </c>
      <c r="C250">
        <v>1521365.630333931</v>
      </c>
      <c r="D250">
        <v>3093879.029231607</v>
      </c>
      <c r="E250">
        <v>2916698.49367191</v>
      </c>
      <c r="F250">
        <v>455483.0637164222</v>
      </c>
      <c r="G250">
        <v>1496460.182963778</v>
      </c>
    </row>
    <row r="251" spans="1:7">
      <c r="A251">
        <v>249</v>
      </c>
      <c r="B251">
        <v>9483719.008527553</v>
      </c>
      <c r="C251">
        <v>1524970.112153153</v>
      </c>
      <c r="D251">
        <v>3092432.536436621</v>
      </c>
      <c r="E251">
        <v>2916698.49367191</v>
      </c>
      <c r="F251">
        <v>454041.5146605445</v>
      </c>
      <c r="G251">
        <v>1495576.351605325</v>
      </c>
    </row>
    <row r="252" spans="1:7">
      <c r="A252">
        <v>250</v>
      </c>
      <c r="B252">
        <v>9483725.114170017</v>
      </c>
      <c r="C252">
        <v>1524117.747451604</v>
      </c>
      <c r="D252">
        <v>3092539.334655537</v>
      </c>
      <c r="E252">
        <v>2916698.49367191</v>
      </c>
      <c r="F252">
        <v>454540.4822797713</v>
      </c>
      <c r="G252">
        <v>1495829.056111194</v>
      </c>
    </row>
    <row r="253" spans="1:7">
      <c r="A253">
        <v>251</v>
      </c>
      <c r="B253">
        <v>9483059.3013935</v>
      </c>
      <c r="C253">
        <v>1526253.236535732</v>
      </c>
      <c r="D253">
        <v>3089981.370612318</v>
      </c>
      <c r="E253">
        <v>2916698.49367191</v>
      </c>
      <c r="F253">
        <v>454688.3741024716</v>
      </c>
      <c r="G253">
        <v>1495437.826471069</v>
      </c>
    </row>
    <row r="254" spans="1:7">
      <c r="A254">
        <v>252</v>
      </c>
      <c r="B254">
        <v>9483243.481891874</v>
      </c>
      <c r="C254">
        <v>1528704.897352806</v>
      </c>
      <c r="D254">
        <v>3089051.349709475</v>
      </c>
      <c r="E254">
        <v>2916698.49367191</v>
      </c>
      <c r="F254">
        <v>453871.7642008493</v>
      </c>
      <c r="G254">
        <v>1494916.976956833</v>
      </c>
    </row>
    <row r="255" spans="1:7">
      <c r="A255">
        <v>253</v>
      </c>
      <c r="B255">
        <v>9483002.424934201</v>
      </c>
      <c r="C255">
        <v>1525523.200660644</v>
      </c>
      <c r="D255">
        <v>3089896.374668688</v>
      </c>
      <c r="E255">
        <v>2916698.49367191</v>
      </c>
      <c r="F255">
        <v>455233.2083473471</v>
      </c>
      <c r="G255">
        <v>1495651.147585613</v>
      </c>
    </row>
    <row r="256" spans="1:7">
      <c r="A256">
        <v>254</v>
      </c>
      <c r="B256">
        <v>9482835.703715723</v>
      </c>
      <c r="C256">
        <v>1529006.60991879</v>
      </c>
      <c r="D256">
        <v>3088499.118130419</v>
      </c>
      <c r="E256">
        <v>2916698.49367191</v>
      </c>
      <c r="F256">
        <v>453852.3255584122</v>
      </c>
      <c r="G256">
        <v>1494779.156436192</v>
      </c>
    </row>
    <row r="257" spans="1:7">
      <c r="A257">
        <v>255</v>
      </c>
      <c r="B257">
        <v>9482829.743879305</v>
      </c>
      <c r="C257">
        <v>1532086.034888829</v>
      </c>
      <c r="D257">
        <v>3087713.877370117</v>
      </c>
      <c r="E257">
        <v>2916698.49367191</v>
      </c>
      <c r="F257">
        <v>452338.8284032309</v>
      </c>
      <c r="G257">
        <v>1493992.509545219</v>
      </c>
    </row>
    <row r="258" spans="1:7">
      <c r="A258">
        <v>256</v>
      </c>
      <c r="B258">
        <v>9482328.396602085</v>
      </c>
      <c r="C258">
        <v>1536713.563738257</v>
      </c>
      <c r="D258">
        <v>3085029.512137774</v>
      </c>
      <c r="E258">
        <v>2916698.49367191</v>
      </c>
      <c r="F258">
        <v>450946.2211640956</v>
      </c>
      <c r="G258">
        <v>1492940.605890049</v>
      </c>
    </row>
    <row r="259" spans="1:7">
      <c r="A259">
        <v>257</v>
      </c>
      <c r="B259">
        <v>9481988.391292989</v>
      </c>
      <c r="C259">
        <v>1536794.553541127</v>
      </c>
      <c r="D259">
        <v>3083844.909555335</v>
      </c>
      <c r="E259">
        <v>2916698.49367191</v>
      </c>
      <c r="F259">
        <v>451624.7412886007</v>
      </c>
      <c r="G259">
        <v>1493025.693236017</v>
      </c>
    </row>
    <row r="260" spans="1:7">
      <c r="A260">
        <v>258</v>
      </c>
      <c r="B260">
        <v>9481574.249990914</v>
      </c>
      <c r="C260">
        <v>1541201.068072761</v>
      </c>
      <c r="D260">
        <v>3081173.476803545</v>
      </c>
      <c r="E260">
        <v>2916698.49367191</v>
      </c>
      <c r="F260">
        <v>450459.9498701494</v>
      </c>
      <c r="G260">
        <v>1492041.261572547</v>
      </c>
    </row>
    <row r="261" spans="1:7">
      <c r="A261">
        <v>259</v>
      </c>
      <c r="B261">
        <v>9481318.363139011</v>
      </c>
      <c r="C261">
        <v>1539530.792674656</v>
      </c>
      <c r="D261">
        <v>3080563.590844966</v>
      </c>
      <c r="E261">
        <v>2916698.49367191</v>
      </c>
      <c r="F261">
        <v>451926.6523248805</v>
      </c>
      <c r="G261">
        <v>1492598.8336226</v>
      </c>
    </row>
    <row r="262" spans="1:7">
      <c r="A262">
        <v>260</v>
      </c>
      <c r="B262">
        <v>9480986.020999011</v>
      </c>
      <c r="C262">
        <v>1542233.360803545</v>
      </c>
      <c r="D262">
        <v>3078417.796113875</v>
      </c>
      <c r="E262">
        <v>2916698.49367191</v>
      </c>
      <c r="F262">
        <v>451561.3794304116</v>
      </c>
      <c r="G262">
        <v>1492074.990979269</v>
      </c>
    </row>
    <row r="263" spans="1:7">
      <c r="A263">
        <v>261</v>
      </c>
      <c r="B263">
        <v>9480621.37458132</v>
      </c>
      <c r="C263">
        <v>1545090.632017263</v>
      </c>
      <c r="D263">
        <v>3075935.503111355</v>
      </c>
      <c r="E263">
        <v>2916698.49367191</v>
      </c>
      <c r="F263">
        <v>451334.6924488145</v>
      </c>
      <c r="G263">
        <v>1491562.053331977</v>
      </c>
    </row>
    <row r="264" spans="1:7">
      <c r="A264">
        <v>262</v>
      </c>
      <c r="B264">
        <v>9480519.185316825</v>
      </c>
      <c r="C264">
        <v>1542505.950980323</v>
      </c>
      <c r="D264">
        <v>3075721.214760674</v>
      </c>
      <c r="E264">
        <v>2916698.49367191</v>
      </c>
      <c r="F264">
        <v>453242.6839467002</v>
      </c>
      <c r="G264">
        <v>1492350.841957216</v>
      </c>
    </row>
    <row r="265" spans="1:7">
      <c r="A265">
        <v>263</v>
      </c>
      <c r="B265">
        <v>9480585.098436378</v>
      </c>
      <c r="C265">
        <v>1543881.049644971</v>
      </c>
      <c r="D265">
        <v>3075375.125182685</v>
      </c>
      <c r="E265">
        <v>2916698.49367191</v>
      </c>
      <c r="F265">
        <v>452614.1181962587</v>
      </c>
      <c r="G265">
        <v>1492016.311740553</v>
      </c>
    </row>
    <row r="266" spans="1:7">
      <c r="A266">
        <v>264</v>
      </c>
      <c r="B266">
        <v>9480422.399943633</v>
      </c>
      <c r="C266">
        <v>1542404.287689271</v>
      </c>
      <c r="D266">
        <v>3075146.237638851</v>
      </c>
      <c r="E266">
        <v>2916698.49367191</v>
      </c>
      <c r="F266">
        <v>453705.2069866488</v>
      </c>
      <c r="G266">
        <v>1492468.173956951</v>
      </c>
    </row>
    <row r="267" spans="1:7">
      <c r="A267">
        <v>265</v>
      </c>
      <c r="B267">
        <v>9480549.575090297</v>
      </c>
      <c r="C267">
        <v>1543245.103946396</v>
      </c>
      <c r="D267">
        <v>3075079.487534664</v>
      </c>
      <c r="E267">
        <v>2916698.49367191</v>
      </c>
      <c r="F267">
        <v>453273.5215091947</v>
      </c>
      <c r="G267">
        <v>1492252.968428131</v>
      </c>
    </row>
    <row r="268" spans="1:7">
      <c r="A268">
        <v>266</v>
      </c>
      <c r="B268">
        <v>9480261.998775095</v>
      </c>
      <c r="C268">
        <v>1546359.348887205</v>
      </c>
      <c r="D268">
        <v>3072706.902904963</v>
      </c>
      <c r="E268">
        <v>2916698.49367191</v>
      </c>
      <c r="F268">
        <v>452815.8761863541</v>
      </c>
      <c r="G268">
        <v>1491681.377124662</v>
      </c>
    </row>
    <row r="269" spans="1:7">
      <c r="A269">
        <v>267</v>
      </c>
      <c r="B269">
        <v>9480375.97306278</v>
      </c>
      <c r="C269">
        <v>1550378.113171233</v>
      </c>
      <c r="D269">
        <v>3071325.70581624</v>
      </c>
      <c r="E269">
        <v>2916698.49367191</v>
      </c>
      <c r="F269">
        <v>451216.0255617398</v>
      </c>
      <c r="G269">
        <v>1490757.634841657</v>
      </c>
    </row>
    <row r="270" spans="1:7">
      <c r="A270">
        <v>268</v>
      </c>
      <c r="B270">
        <v>9480142.333634099</v>
      </c>
      <c r="C270">
        <v>1546381.44723562</v>
      </c>
      <c r="D270">
        <v>3072387.484170455</v>
      </c>
      <c r="E270">
        <v>2916698.49367191</v>
      </c>
      <c r="F270">
        <v>452984.7848276098</v>
      </c>
      <c r="G270">
        <v>1491690.123728505</v>
      </c>
    </row>
    <row r="271" spans="1:7">
      <c r="A271">
        <v>269</v>
      </c>
      <c r="B271">
        <v>9479742.900233939</v>
      </c>
      <c r="C271">
        <v>1550313.406047598</v>
      </c>
      <c r="D271">
        <v>3070359.333084458</v>
      </c>
      <c r="E271">
        <v>2916698.49367191</v>
      </c>
      <c r="F271">
        <v>451617.1724499934</v>
      </c>
      <c r="G271">
        <v>1490754.49497998</v>
      </c>
    </row>
    <row r="272" spans="1:7">
      <c r="A272">
        <v>270</v>
      </c>
      <c r="B272">
        <v>9479678.263713408</v>
      </c>
      <c r="C272">
        <v>1548055.75843922</v>
      </c>
      <c r="D272">
        <v>3070559.797078875</v>
      </c>
      <c r="E272">
        <v>2916698.49367191</v>
      </c>
      <c r="F272">
        <v>452957.8031782217</v>
      </c>
      <c r="G272">
        <v>1491406.411345181</v>
      </c>
    </row>
    <row r="273" spans="1:7">
      <c r="A273">
        <v>271</v>
      </c>
      <c r="B273">
        <v>9479692.240641702</v>
      </c>
      <c r="C273">
        <v>1545747.705552723</v>
      </c>
      <c r="D273">
        <v>3071081.528075189</v>
      </c>
      <c r="E273">
        <v>2916698.49367191</v>
      </c>
      <c r="F273">
        <v>454156.2277951096</v>
      </c>
      <c r="G273">
        <v>1492008.28554677</v>
      </c>
    </row>
    <row r="274" spans="1:7">
      <c r="A274">
        <v>272</v>
      </c>
      <c r="B274">
        <v>9479418.702119892</v>
      </c>
      <c r="C274">
        <v>1546709.068800948</v>
      </c>
      <c r="D274">
        <v>3069652.045276958</v>
      </c>
      <c r="E274">
        <v>2916698.49367191</v>
      </c>
      <c r="F274">
        <v>454454.41954214</v>
      </c>
      <c r="G274">
        <v>1491904.674827936</v>
      </c>
    </row>
    <row r="275" spans="1:7">
      <c r="A275">
        <v>273</v>
      </c>
      <c r="B275">
        <v>9479380.054462049</v>
      </c>
      <c r="C275">
        <v>1545296.330505604</v>
      </c>
      <c r="D275">
        <v>3069162.752066395</v>
      </c>
      <c r="E275">
        <v>2916698.49367191</v>
      </c>
      <c r="F275">
        <v>455784.6213997644</v>
      </c>
      <c r="G275">
        <v>1492437.856818375</v>
      </c>
    </row>
    <row r="276" spans="1:7">
      <c r="A276">
        <v>274</v>
      </c>
      <c r="B276">
        <v>9479379.343100166</v>
      </c>
      <c r="C276">
        <v>1546954.033894941</v>
      </c>
      <c r="D276">
        <v>3068701.223961635</v>
      </c>
      <c r="E276">
        <v>2916698.49367191</v>
      </c>
      <c r="F276">
        <v>455012.2641479316</v>
      </c>
      <c r="G276">
        <v>1492013.327423748</v>
      </c>
    </row>
    <row r="277" spans="1:7">
      <c r="A277">
        <v>275</v>
      </c>
      <c r="B277">
        <v>9479368.321311798</v>
      </c>
      <c r="C277">
        <v>1549089.300208352</v>
      </c>
      <c r="D277">
        <v>3067589.012290321</v>
      </c>
      <c r="E277">
        <v>2916698.49367191</v>
      </c>
      <c r="F277">
        <v>454427.2446892776</v>
      </c>
      <c r="G277">
        <v>1491564.270451936</v>
      </c>
    </row>
    <row r="278" spans="1:7">
      <c r="A278">
        <v>276</v>
      </c>
      <c r="B278">
        <v>9479389.568586227</v>
      </c>
      <c r="C278">
        <v>1547332.234234348</v>
      </c>
      <c r="D278">
        <v>3067850.677548448</v>
      </c>
      <c r="E278">
        <v>2916698.49367191</v>
      </c>
      <c r="F278">
        <v>455455.2155514661</v>
      </c>
      <c r="G278">
        <v>1492052.947580054</v>
      </c>
    </row>
    <row r="279" spans="1:7">
      <c r="A279">
        <v>277</v>
      </c>
      <c r="B279">
        <v>9479523.980344355</v>
      </c>
      <c r="C279">
        <v>1550250.408247332</v>
      </c>
      <c r="D279">
        <v>3067049.014358641</v>
      </c>
      <c r="E279">
        <v>2916698.49367191</v>
      </c>
      <c r="F279">
        <v>454163.7588618819</v>
      </c>
      <c r="G279">
        <v>1491362.305204591</v>
      </c>
    </row>
    <row r="280" spans="1:7">
      <c r="A280">
        <v>278</v>
      </c>
      <c r="B280">
        <v>9479361.477952953</v>
      </c>
      <c r="C280">
        <v>1549889.192725312</v>
      </c>
      <c r="D280">
        <v>3067144.886582521</v>
      </c>
      <c r="E280">
        <v>2916698.49367191</v>
      </c>
      <c r="F280">
        <v>454224.0461011578</v>
      </c>
      <c r="G280">
        <v>1491404.858872053</v>
      </c>
    </row>
    <row r="281" spans="1:7">
      <c r="A281">
        <v>279</v>
      </c>
      <c r="B281">
        <v>9479286.227439994</v>
      </c>
      <c r="C281">
        <v>1553761.330996189</v>
      </c>
      <c r="D281">
        <v>3065669.237898936</v>
      </c>
      <c r="E281">
        <v>2916698.49367191</v>
      </c>
      <c r="F281">
        <v>452680.2230753931</v>
      </c>
      <c r="G281">
        <v>1490476.941797567</v>
      </c>
    </row>
    <row r="282" spans="1:7">
      <c r="A282">
        <v>280</v>
      </c>
      <c r="B282">
        <v>9479155.192946848</v>
      </c>
      <c r="C282">
        <v>1556329.579864703</v>
      </c>
      <c r="D282">
        <v>3064374.974894069</v>
      </c>
      <c r="E282">
        <v>2916698.49367191</v>
      </c>
      <c r="F282">
        <v>451856.5147966203</v>
      </c>
      <c r="G282">
        <v>1489895.629719545</v>
      </c>
    </row>
    <row r="283" spans="1:7">
      <c r="A283">
        <v>281</v>
      </c>
      <c r="B283">
        <v>9479147.853380807</v>
      </c>
      <c r="C283">
        <v>1558829.778416716</v>
      </c>
      <c r="D283">
        <v>3063196.457411653</v>
      </c>
      <c r="E283">
        <v>2916698.49367191</v>
      </c>
      <c r="F283">
        <v>451088.5797385694</v>
      </c>
      <c r="G283">
        <v>1489334.544141957</v>
      </c>
    </row>
    <row r="284" spans="1:7">
      <c r="A284">
        <v>282</v>
      </c>
      <c r="B284">
        <v>9479047.796493387</v>
      </c>
      <c r="C284">
        <v>1560652.493534071</v>
      </c>
      <c r="D284">
        <v>3062427.144719879</v>
      </c>
      <c r="E284">
        <v>2916698.49367191</v>
      </c>
      <c r="F284">
        <v>450377.0424563093</v>
      </c>
      <c r="G284">
        <v>1488892.622111218</v>
      </c>
    </row>
    <row r="285" spans="1:7">
      <c r="A285">
        <v>283</v>
      </c>
      <c r="B285">
        <v>9478952.47842316</v>
      </c>
      <c r="C285">
        <v>1564754.483542742</v>
      </c>
      <c r="D285">
        <v>3060549.922890423</v>
      </c>
      <c r="E285">
        <v>2916698.49367191</v>
      </c>
      <c r="F285">
        <v>448965.6235940204</v>
      </c>
      <c r="G285">
        <v>1487983.954724064</v>
      </c>
    </row>
    <row r="286" spans="1:7">
      <c r="A286">
        <v>284</v>
      </c>
      <c r="B286">
        <v>9479019.734329302</v>
      </c>
      <c r="C286">
        <v>1563298.983087025</v>
      </c>
      <c r="D286">
        <v>3060832.631757928</v>
      </c>
      <c r="E286">
        <v>2916698.49367191</v>
      </c>
      <c r="F286">
        <v>449783.0778410111</v>
      </c>
      <c r="G286">
        <v>1488406.547971428</v>
      </c>
    </row>
    <row r="287" spans="1:7">
      <c r="A287">
        <v>285</v>
      </c>
      <c r="B287">
        <v>9478843.8076692</v>
      </c>
      <c r="C287">
        <v>1566341.99219139</v>
      </c>
      <c r="D287">
        <v>3059054.18060928</v>
      </c>
      <c r="E287">
        <v>2916698.49367191</v>
      </c>
      <c r="F287">
        <v>449007.2286147295</v>
      </c>
      <c r="G287">
        <v>1487741.912581891</v>
      </c>
    </row>
    <row r="288" spans="1:7">
      <c r="A288">
        <v>286</v>
      </c>
      <c r="B288">
        <v>9479107.453098182</v>
      </c>
      <c r="C288">
        <v>1573295.583334966</v>
      </c>
      <c r="D288">
        <v>3057413.511477375</v>
      </c>
      <c r="E288">
        <v>2916698.49367191</v>
      </c>
      <c r="F288">
        <v>445672.675182182</v>
      </c>
      <c r="G288">
        <v>1486027.189431748</v>
      </c>
    </row>
    <row r="289" spans="1:7">
      <c r="A289">
        <v>287</v>
      </c>
      <c r="B289">
        <v>9478839.580920139</v>
      </c>
      <c r="C289">
        <v>1565546.948906195</v>
      </c>
      <c r="D289">
        <v>3058917.5593115</v>
      </c>
      <c r="E289">
        <v>2916698.49367191</v>
      </c>
      <c r="F289">
        <v>449656.4403284402</v>
      </c>
      <c r="G289">
        <v>1488020.138702094</v>
      </c>
    </row>
    <row r="290" spans="1:7">
      <c r="A290">
        <v>288</v>
      </c>
      <c r="B290">
        <v>9478856.502316637</v>
      </c>
      <c r="C290">
        <v>1567753.056559808</v>
      </c>
      <c r="D290">
        <v>3057931.951770977</v>
      </c>
      <c r="E290">
        <v>2916698.49367191</v>
      </c>
      <c r="F290">
        <v>448948.1363007522</v>
      </c>
      <c r="G290">
        <v>1487524.864013189</v>
      </c>
    </row>
    <row r="291" spans="1:7">
      <c r="A291">
        <v>289</v>
      </c>
      <c r="B291">
        <v>9478898.194545826</v>
      </c>
      <c r="C291">
        <v>1567206.648728385</v>
      </c>
      <c r="D291">
        <v>3058468.96063735</v>
      </c>
      <c r="E291">
        <v>2916698.49367191</v>
      </c>
      <c r="F291">
        <v>448912.6495419695</v>
      </c>
      <c r="G291">
        <v>1487611.441966211</v>
      </c>
    </row>
    <row r="292" spans="1:7">
      <c r="A292">
        <v>290</v>
      </c>
      <c r="B292">
        <v>9478690.347152501</v>
      </c>
      <c r="C292">
        <v>1567466.336829076</v>
      </c>
      <c r="D292">
        <v>3057501.216510039</v>
      </c>
      <c r="E292">
        <v>2916698.49367191</v>
      </c>
      <c r="F292">
        <v>449370.169826637</v>
      </c>
      <c r="G292">
        <v>1487654.130314839</v>
      </c>
    </row>
    <row r="293" spans="1:7">
      <c r="A293">
        <v>291</v>
      </c>
      <c r="B293">
        <v>9478615.329295533</v>
      </c>
      <c r="C293">
        <v>1564308.545646821</v>
      </c>
      <c r="D293">
        <v>3057716.669320433</v>
      </c>
      <c r="E293">
        <v>2916698.49367191</v>
      </c>
      <c r="F293">
        <v>451347.2809245411</v>
      </c>
      <c r="G293">
        <v>1488544.339731828</v>
      </c>
    </row>
    <row r="294" spans="1:7">
      <c r="A294">
        <v>292</v>
      </c>
      <c r="B294">
        <v>9478643.401637586</v>
      </c>
      <c r="C294">
        <v>1563978.995851596</v>
      </c>
      <c r="D294">
        <v>3057874.102565936</v>
      </c>
      <c r="E294">
        <v>2916698.49367191</v>
      </c>
      <c r="F294">
        <v>451464.5304854794</v>
      </c>
      <c r="G294">
        <v>1488627.279062664</v>
      </c>
    </row>
    <row r="295" spans="1:7">
      <c r="A295">
        <v>293</v>
      </c>
      <c r="B295">
        <v>9478817.973369304</v>
      </c>
      <c r="C295">
        <v>1561848.99854501</v>
      </c>
      <c r="D295">
        <v>3058995.780723767</v>
      </c>
      <c r="E295">
        <v>2916698.49367191</v>
      </c>
      <c r="F295">
        <v>452162.1318738305</v>
      </c>
      <c r="G295">
        <v>1489112.568554787</v>
      </c>
    </row>
    <row r="296" spans="1:7">
      <c r="A296">
        <v>294</v>
      </c>
      <c r="B296">
        <v>9478612.176036771</v>
      </c>
      <c r="C296">
        <v>1563156.834039428</v>
      </c>
      <c r="D296">
        <v>3058065.380482729</v>
      </c>
      <c r="E296">
        <v>2916698.49367191</v>
      </c>
      <c r="F296">
        <v>451862.1136638507</v>
      </c>
      <c r="G296">
        <v>1488829.354178853</v>
      </c>
    </row>
    <row r="297" spans="1:7">
      <c r="A297">
        <v>295</v>
      </c>
      <c r="B297">
        <v>9478809.166974686</v>
      </c>
      <c r="C297">
        <v>1559615.516618803</v>
      </c>
      <c r="D297">
        <v>3058677.586806941</v>
      </c>
      <c r="E297">
        <v>2916698.49367191</v>
      </c>
      <c r="F297">
        <v>453968.1202594433</v>
      </c>
      <c r="G297">
        <v>1489849.449617589</v>
      </c>
    </row>
    <row r="298" spans="1:7">
      <c r="A298">
        <v>296</v>
      </c>
      <c r="B298">
        <v>9478652.611699993</v>
      </c>
      <c r="C298">
        <v>1564338.983756321</v>
      </c>
      <c r="D298">
        <v>3057521.137009796</v>
      </c>
      <c r="E298">
        <v>2916698.49367191</v>
      </c>
      <c r="F298">
        <v>451518.7464990736</v>
      </c>
      <c r="G298">
        <v>1488575.250762891</v>
      </c>
    </row>
    <row r="299" spans="1:7">
      <c r="A299">
        <v>297</v>
      </c>
      <c r="B299">
        <v>9478699.75597759</v>
      </c>
      <c r="C299">
        <v>1561384.766153634</v>
      </c>
      <c r="D299">
        <v>3058130.31114611</v>
      </c>
      <c r="E299">
        <v>2916698.49367191</v>
      </c>
      <c r="F299">
        <v>453101.6067556397</v>
      </c>
      <c r="G299">
        <v>1489384.578250297</v>
      </c>
    </row>
    <row r="300" spans="1:7">
      <c r="A300">
        <v>298</v>
      </c>
      <c r="B300">
        <v>9478677.625256637</v>
      </c>
      <c r="C300">
        <v>1562325.381461372</v>
      </c>
      <c r="D300">
        <v>3058673.061595031</v>
      </c>
      <c r="E300">
        <v>2916698.49367191</v>
      </c>
      <c r="F300">
        <v>452005.9621992946</v>
      </c>
      <c r="G300">
        <v>1488974.726329029</v>
      </c>
    </row>
    <row r="301" spans="1:7">
      <c r="A301">
        <v>299</v>
      </c>
      <c r="B301">
        <v>9478619.714845488</v>
      </c>
      <c r="C301">
        <v>1559873.349570988</v>
      </c>
      <c r="D301">
        <v>3058412.224544475</v>
      </c>
      <c r="E301">
        <v>2916698.49367191</v>
      </c>
      <c r="F301">
        <v>453861.3832587676</v>
      </c>
      <c r="G301">
        <v>1489774.263799347</v>
      </c>
    </row>
    <row r="302" spans="1:7">
      <c r="A302">
        <v>300</v>
      </c>
      <c r="B302">
        <v>9478616.082473496</v>
      </c>
      <c r="C302">
        <v>1567364.813349169</v>
      </c>
      <c r="D302">
        <v>3056610.462814514</v>
      </c>
      <c r="E302">
        <v>2916698.49367191</v>
      </c>
      <c r="F302">
        <v>450112.2492094873</v>
      </c>
      <c r="G302">
        <v>1487830.063428416</v>
      </c>
    </row>
    <row r="303" spans="1:7">
      <c r="A303">
        <v>301</v>
      </c>
      <c r="B303">
        <v>9478661.801498191</v>
      </c>
      <c r="C303">
        <v>1562560.420719849</v>
      </c>
      <c r="D303">
        <v>3058367.641019888</v>
      </c>
      <c r="E303">
        <v>2916698.49367191</v>
      </c>
      <c r="F303">
        <v>452062.0040787054</v>
      </c>
      <c r="G303">
        <v>1488973.242007839</v>
      </c>
    </row>
    <row r="304" spans="1:7">
      <c r="A304">
        <v>302</v>
      </c>
      <c r="B304">
        <v>9478634.703241117</v>
      </c>
      <c r="C304">
        <v>1563171.33756363</v>
      </c>
      <c r="D304">
        <v>3058323.985991937</v>
      </c>
      <c r="E304">
        <v>2916698.49367191</v>
      </c>
      <c r="F304">
        <v>451656.4560497875</v>
      </c>
      <c r="G304">
        <v>1488784.429963853</v>
      </c>
    </row>
    <row r="305" spans="1:7">
      <c r="A305">
        <v>303</v>
      </c>
      <c r="B305">
        <v>9478621.908679584</v>
      </c>
      <c r="C305">
        <v>1562819.932680609</v>
      </c>
      <c r="D305">
        <v>3057985.038693306</v>
      </c>
      <c r="E305">
        <v>2916698.49367191</v>
      </c>
      <c r="F305">
        <v>452162.5718474223</v>
      </c>
      <c r="G305">
        <v>1488955.871786338</v>
      </c>
    </row>
    <row r="306" spans="1:7">
      <c r="A306">
        <v>304</v>
      </c>
      <c r="B306">
        <v>9478625.312364649</v>
      </c>
      <c r="C306">
        <v>1565425.278516684</v>
      </c>
      <c r="D306">
        <v>3057267.69125803</v>
      </c>
      <c r="E306">
        <v>2916698.49367191</v>
      </c>
      <c r="F306">
        <v>450947.5897416067</v>
      </c>
      <c r="G306">
        <v>1488286.259176418</v>
      </c>
    </row>
    <row r="307" spans="1:7">
      <c r="A307">
        <v>305</v>
      </c>
      <c r="B307">
        <v>9478639.570411228</v>
      </c>
      <c r="C307">
        <v>1562221.100638177</v>
      </c>
      <c r="D307">
        <v>3058281.753862187</v>
      </c>
      <c r="E307">
        <v>2916698.49367191</v>
      </c>
      <c r="F307">
        <v>452357.6997905483</v>
      </c>
      <c r="G307">
        <v>1489080.522448406</v>
      </c>
    </row>
    <row r="308" spans="1:7">
      <c r="A308">
        <v>306</v>
      </c>
      <c r="B308">
        <v>9478611.646019543</v>
      </c>
      <c r="C308">
        <v>1564148.418294456</v>
      </c>
      <c r="D308">
        <v>3058100.408941949</v>
      </c>
      <c r="E308">
        <v>2916698.49367191</v>
      </c>
      <c r="F308">
        <v>451139.7038305752</v>
      </c>
      <c r="G308">
        <v>1488524.621280651</v>
      </c>
    </row>
    <row r="309" spans="1:7">
      <c r="A309">
        <v>307</v>
      </c>
      <c r="B309">
        <v>9478620.587413199</v>
      </c>
      <c r="C309">
        <v>1564320.271032086</v>
      </c>
      <c r="D309">
        <v>3058200.818598699</v>
      </c>
      <c r="E309">
        <v>2916698.49367191</v>
      </c>
      <c r="F309">
        <v>450944.7387789283</v>
      </c>
      <c r="G309">
        <v>1488456.265331575</v>
      </c>
    </row>
    <row r="310" spans="1:7">
      <c r="A310">
        <v>308</v>
      </c>
      <c r="B310">
        <v>9478606.927921707</v>
      </c>
      <c r="C310">
        <v>1564356.183449022</v>
      </c>
      <c r="D310">
        <v>3057812.308956558</v>
      </c>
      <c r="E310">
        <v>2916698.49367191</v>
      </c>
      <c r="F310">
        <v>451224.2830938783</v>
      </c>
      <c r="G310">
        <v>1488515.658750339</v>
      </c>
    </row>
    <row r="311" spans="1:7">
      <c r="A311">
        <v>309</v>
      </c>
      <c r="B311">
        <v>9478641.239273321</v>
      </c>
      <c r="C311">
        <v>1565039.016578355</v>
      </c>
      <c r="D311">
        <v>3057722.615121938</v>
      </c>
      <c r="E311">
        <v>2916698.49367191</v>
      </c>
      <c r="F311">
        <v>450846.8684656612</v>
      </c>
      <c r="G311">
        <v>1488334.245435456</v>
      </c>
    </row>
    <row r="312" spans="1:7">
      <c r="A312">
        <v>310</v>
      </c>
      <c r="B312">
        <v>9478557.671282349</v>
      </c>
      <c r="C312">
        <v>1563739.078263191</v>
      </c>
      <c r="D312">
        <v>3057538.373417077</v>
      </c>
      <c r="E312">
        <v>2916698.49367191</v>
      </c>
      <c r="F312">
        <v>451839.6333354943</v>
      </c>
      <c r="G312">
        <v>1488742.092594676</v>
      </c>
    </row>
    <row r="313" spans="1:7">
      <c r="A313">
        <v>311</v>
      </c>
      <c r="B313">
        <v>9478563.199854894</v>
      </c>
      <c r="C313">
        <v>1563744.601120181</v>
      </c>
      <c r="D313">
        <v>3057488.170519162</v>
      </c>
      <c r="E313">
        <v>2916698.49367191</v>
      </c>
      <c r="F313">
        <v>451875.7329683873</v>
      </c>
      <c r="G313">
        <v>1488756.201575253</v>
      </c>
    </row>
    <row r="314" spans="1:7">
      <c r="A314">
        <v>312</v>
      </c>
      <c r="B314">
        <v>9478575.341728287</v>
      </c>
      <c r="C314">
        <v>1563017.777098822</v>
      </c>
      <c r="D314">
        <v>3057932.819711674</v>
      </c>
      <c r="E314">
        <v>2916698.49367191</v>
      </c>
      <c r="F314">
        <v>452032.8873696153</v>
      </c>
      <c r="G314">
        <v>1488893.363876266</v>
      </c>
    </row>
    <row r="315" spans="1:7">
      <c r="A315">
        <v>313</v>
      </c>
      <c r="B315">
        <v>9478553.521311134</v>
      </c>
      <c r="C315">
        <v>1564871.926853527</v>
      </c>
      <c r="D315">
        <v>3057042.16725964</v>
      </c>
      <c r="E315">
        <v>2916698.49367191</v>
      </c>
      <c r="F315">
        <v>451466.2579396568</v>
      </c>
      <c r="G315">
        <v>1488474.675586399</v>
      </c>
    </row>
    <row r="316" spans="1:7">
      <c r="A316">
        <v>314</v>
      </c>
      <c r="B316">
        <v>9478574.562986353</v>
      </c>
      <c r="C316">
        <v>1564724.559496307</v>
      </c>
      <c r="D316">
        <v>3056993.41299573</v>
      </c>
      <c r="E316">
        <v>2916698.49367191</v>
      </c>
      <c r="F316">
        <v>451622.7439914748</v>
      </c>
      <c r="G316">
        <v>1488535.352830932</v>
      </c>
    </row>
    <row r="317" spans="1:7">
      <c r="A317">
        <v>315</v>
      </c>
      <c r="B317">
        <v>9478571.30137123</v>
      </c>
      <c r="C317">
        <v>1564320.870742745</v>
      </c>
      <c r="D317">
        <v>3057107.685061634</v>
      </c>
      <c r="E317">
        <v>2916698.49367191</v>
      </c>
      <c r="F317">
        <v>451800.9370439025</v>
      </c>
      <c r="G317">
        <v>1488643.314851037</v>
      </c>
    </row>
    <row r="318" spans="1:7">
      <c r="A318">
        <v>316</v>
      </c>
      <c r="B318">
        <v>9478579.692583254</v>
      </c>
      <c r="C318">
        <v>1563540.320268294</v>
      </c>
      <c r="D318">
        <v>3057493.024955187</v>
      </c>
      <c r="E318">
        <v>2916698.49367191</v>
      </c>
      <c r="F318">
        <v>452041.6410805791</v>
      </c>
      <c r="G318">
        <v>1488806.212607283</v>
      </c>
    </row>
    <row r="319" spans="1:7">
      <c r="A319">
        <v>317</v>
      </c>
      <c r="B319">
        <v>9478548.267993145</v>
      </c>
      <c r="C319">
        <v>1564333.022323473</v>
      </c>
      <c r="D319">
        <v>3056793.521992814</v>
      </c>
      <c r="E319">
        <v>2916698.49367191</v>
      </c>
      <c r="F319">
        <v>452044.4835384335</v>
      </c>
      <c r="G319">
        <v>1488678.746466513</v>
      </c>
    </row>
    <row r="320" spans="1:7">
      <c r="A320">
        <v>318</v>
      </c>
      <c r="B320">
        <v>9478579.237097351</v>
      </c>
      <c r="C320">
        <v>1562199.126446701</v>
      </c>
      <c r="D320">
        <v>3057497.94241737</v>
      </c>
      <c r="E320">
        <v>2916698.49367191</v>
      </c>
      <c r="F320">
        <v>452980.5947258284</v>
      </c>
      <c r="G320">
        <v>1489203.079835541</v>
      </c>
    </row>
    <row r="321" spans="1:7">
      <c r="A321">
        <v>319</v>
      </c>
      <c r="B321">
        <v>9478521.65796284</v>
      </c>
      <c r="C321">
        <v>1565180.672985601</v>
      </c>
      <c r="D321">
        <v>3056035.713879242</v>
      </c>
      <c r="E321">
        <v>2916698.49367191</v>
      </c>
      <c r="F321">
        <v>452038.8713646032</v>
      </c>
      <c r="G321">
        <v>1488567.906061484</v>
      </c>
    </row>
    <row r="322" spans="1:7">
      <c r="A322">
        <v>320</v>
      </c>
      <c r="B322">
        <v>9478551.732278127</v>
      </c>
      <c r="C322">
        <v>1564639.833248295</v>
      </c>
      <c r="D322">
        <v>3056230.70259929</v>
      </c>
      <c r="E322">
        <v>2916698.49367191</v>
      </c>
      <c r="F322">
        <v>452277.0031931957</v>
      </c>
      <c r="G322">
        <v>1488705.699565436</v>
      </c>
    </row>
    <row r="323" spans="1:7">
      <c r="A323">
        <v>321</v>
      </c>
      <c r="B323">
        <v>9478544.96009225</v>
      </c>
      <c r="C323">
        <v>1566421.943706318</v>
      </c>
      <c r="D323">
        <v>3055826.474538543</v>
      </c>
      <c r="E323">
        <v>2916698.49367191</v>
      </c>
      <c r="F323">
        <v>451361.3009686025</v>
      </c>
      <c r="G323">
        <v>1488236.747206877</v>
      </c>
    </row>
    <row r="324" spans="1:7">
      <c r="A324">
        <v>322</v>
      </c>
      <c r="B324">
        <v>9478561.339034762</v>
      </c>
      <c r="C324">
        <v>1565681.419525664</v>
      </c>
      <c r="D324">
        <v>3056060.008870091</v>
      </c>
      <c r="E324">
        <v>2916698.49367191</v>
      </c>
      <c r="F324">
        <v>451696.3320498491</v>
      </c>
      <c r="G324">
        <v>1488425.084917248</v>
      </c>
    </row>
    <row r="325" spans="1:7">
      <c r="A325">
        <v>323</v>
      </c>
      <c r="B325">
        <v>9478486.492790321</v>
      </c>
      <c r="C325">
        <v>1568199.647948677</v>
      </c>
      <c r="D325">
        <v>3054766.610882445</v>
      </c>
      <c r="E325">
        <v>2916698.49367191</v>
      </c>
      <c r="F325">
        <v>450947.812704338</v>
      </c>
      <c r="G325">
        <v>1487873.927582949</v>
      </c>
    </row>
    <row r="326" spans="1:7">
      <c r="A326">
        <v>324</v>
      </c>
      <c r="B326">
        <v>9478501.912847944</v>
      </c>
      <c r="C326">
        <v>1569822.041604955</v>
      </c>
      <c r="D326">
        <v>3054167.279298044</v>
      </c>
      <c r="E326">
        <v>2916698.49367191</v>
      </c>
      <c r="F326">
        <v>450317.6992253186</v>
      </c>
      <c r="G326">
        <v>1487496.399047716</v>
      </c>
    </row>
    <row r="327" spans="1:7">
      <c r="A327">
        <v>325</v>
      </c>
      <c r="B327">
        <v>9478515.32548725</v>
      </c>
      <c r="C327">
        <v>1568217.593906046</v>
      </c>
      <c r="D327">
        <v>3054824.904586161</v>
      </c>
      <c r="E327">
        <v>2916698.49367191</v>
      </c>
      <c r="F327">
        <v>450910.3275963741</v>
      </c>
      <c r="G327">
        <v>1487864.005726758</v>
      </c>
    </row>
    <row r="328" spans="1:7">
      <c r="A328">
        <v>326</v>
      </c>
      <c r="B328">
        <v>9478479.05398206</v>
      </c>
      <c r="C328">
        <v>1569524.806907</v>
      </c>
      <c r="D328">
        <v>3054473.877199821</v>
      </c>
      <c r="E328">
        <v>2916698.49367191</v>
      </c>
      <c r="F328">
        <v>450260.6248141513</v>
      </c>
      <c r="G328">
        <v>1487521.251389178</v>
      </c>
    </row>
    <row r="329" spans="1:7">
      <c r="A329">
        <v>327</v>
      </c>
      <c r="B329">
        <v>9478508.899895396</v>
      </c>
      <c r="C329">
        <v>1569368.059609942</v>
      </c>
      <c r="D329">
        <v>3054680.103232591</v>
      </c>
      <c r="E329">
        <v>2916698.49367191</v>
      </c>
      <c r="F329">
        <v>450226.1159421153</v>
      </c>
      <c r="G329">
        <v>1487536.127438837</v>
      </c>
    </row>
    <row r="330" spans="1:7">
      <c r="A330">
        <v>328</v>
      </c>
      <c r="B330">
        <v>9478465.058609815</v>
      </c>
      <c r="C330">
        <v>1569190.879967325</v>
      </c>
      <c r="D330">
        <v>3054320.436365105</v>
      </c>
      <c r="E330">
        <v>2916698.49367191</v>
      </c>
      <c r="F330">
        <v>450601.0052789931</v>
      </c>
      <c r="G330">
        <v>1487654.243326481</v>
      </c>
    </row>
    <row r="331" spans="1:7">
      <c r="A331">
        <v>329</v>
      </c>
      <c r="B331">
        <v>9478481.767759869</v>
      </c>
      <c r="C331">
        <v>1569650.238596141</v>
      </c>
      <c r="D331">
        <v>3054113.370000593</v>
      </c>
      <c r="E331">
        <v>2916698.49367191</v>
      </c>
      <c r="F331">
        <v>450468.1226911034</v>
      </c>
      <c r="G331">
        <v>1487551.542800121</v>
      </c>
    </row>
    <row r="332" spans="1:7">
      <c r="A332">
        <v>330</v>
      </c>
      <c r="B332">
        <v>9478480.357942892</v>
      </c>
      <c r="C332">
        <v>1567563.3281085</v>
      </c>
      <c r="D332">
        <v>3054566.946628496</v>
      </c>
      <c r="E332">
        <v>2916698.49367191</v>
      </c>
      <c r="F332">
        <v>451533.9130086613</v>
      </c>
      <c r="G332">
        <v>1488117.676525326</v>
      </c>
    </row>
    <row r="333" spans="1:7">
      <c r="A333">
        <v>331</v>
      </c>
      <c r="B333">
        <v>9478470.487918202</v>
      </c>
      <c r="C333">
        <v>1568898.50929204</v>
      </c>
      <c r="D333">
        <v>3054191.552344896</v>
      </c>
      <c r="E333">
        <v>2916698.49367191</v>
      </c>
      <c r="F333">
        <v>450915.2123346272</v>
      </c>
      <c r="G333">
        <v>1487766.720274728</v>
      </c>
    </row>
    <row r="334" spans="1:7">
      <c r="A334">
        <v>332</v>
      </c>
      <c r="B334">
        <v>9478445.756445797</v>
      </c>
      <c r="C334">
        <v>1569944.004654254</v>
      </c>
      <c r="D334">
        <v>3053692.531860312</v>
      </c>
      <c r="E334">
        <v>2916698.49367191</v>
      </c>
      <c r="F334">
        <v>450570.3799183305</v>
      </c>
      <c r="G334">
        <v>1487540.346340989</v>
      </c>
    </row>
    <row r="335" spans="1:7">
      <c r="A335">
        <v>333</v>
      </c>
      <c r="B335">
        <v>9478451.290654063</v>
      </c>
      <c r="C335">
        <v>1569473.662064685</v>
      </c>
      <c r="D335">
        <v>3053622.496983096</v>
      </c>
      <c r="E335">
        <v>2916698.49367191</v>
      </c>
      <c r="F335">
        <v>450952.8620437057</v>
      </c>
      <c r="G335">
        <v>1487703.775890666</v>
      </c>
    </row>
    <row r="336" spans="1:7">
      <c r="A336">
        <v>334</v>
      </c>
      <c r="B336">
        <v>9478485.723831147</v>
      </c>
      <c r="C336">
        <v>1567455.268029352</v>
      </c>
      <c r="D336">
        <v>3054451.33064074</v>
      </c>
      <c r="E336">
        <v>2916698.49367191</v>
      </c>
      <c r="F336">
        <v>451718.2472305684</v>
      </c>
      <c r="G336">
        <v>1488162.384258576</v>
      </c>
    </row>
    <row r="337" spans="1:7">
      <c r="A337">
        <v>335</v>
      </c>
      <c r="B337">
        <v>9478440.079782756</v>
      </c>
      <c r="C337">
        <v>1570310.281843851</v>
      </c>
      <c r="D337">
        <v>3053601.394184166</v>
      </c>
      <c r="E337">
        <v>2916698.49367191</v>
      </c>
      <c r="F337">
        <v>450386.18587053</v>
      </c>
      <c r="G337">
        <v>1487443.724212299</v>
      </c>
    </row>
    <row r="338" spans="1:7">
      <c r="A338">
        <v>336</v>
      </c>
      <c r="B338">
        <v>9478463.087829871</v>
      </c>
      <c r="C338">
        <v>1574224.294881607</v>
      </c>
      <c r="D338">
        <v>3052466.765621616</v>
      </c>
      <c r="E338">
        <v>2916698.49367191</v>
      </c>
      <c r="F338">
        <v>448592.0859020388</v>
      </c>
      <c r="G338">
        <v>1486481.447752699</v>
      </c>
    </row>
    <row r="339" spans="1:7">
      <c r="A339">
        <v>337</v>
      </c>
      <c r="B339">
        <v>9478442.345325688</v>
      </c>
      <c r="C339">
        <v>1571516.589637014</v>
      </c>
      <c r="D339">
        <v>3053077.079592963</v>
      </c>
      <c r="E339">
        <v>2916698.49367191</v>
      </c>
      <c r="F339">
        <v>449975.512244936</v>
      </c>
      <c r="G339">
        <v>1487174.670178864</v>
      </c>
    </row>
    <row r="340" spans="1:7">
      <c r="A340">
        <v>338</v>
      </c>
      <c r="B340">
        <v>9478463.726369752</v>
      </c>
      <c r="C340">
        <v>1569235.852709902</v>
      </c>
      <c r="D340">
        <v>3053945.156001671</v>
      </c>
      <c r="E340">
        <v>2916698.49367191</v>
      </c>
      <c r="F340">
        <v>450863.2060631198</v>
      </c>
      <c r="G340">
        <v>1487721.017923148</v>
      </c>
    </row>
    <row r="341" spans="1:7">
      <c r="A341">
        <v>339</v>
      </c>
      <c r="B341">
        <v>9478429.487863461</v>
      </c>
      <c r="C341">
        <v>1571255.163961122</v>
      </c>
      <c r="D341">
        <v>3053246.163855894</v>
      </c>
      <c r="E341">
        <v>2916698.49367191</v>
      </c>
      <c r="F341">
        <v>450010.4107452504</v>
      </c>
      <c r="G341">
        <v>1487219.255629285</v>
      </c>
    </row>
    <row r="342" spans="1:7">
      <c r="A342">
        <v>340</v>
      </c>
      <c r="B342">
        <v>9478473.660812909</v>
      </c>
      <c r="C342">
        <v>1571136.901361576</v>
      </c>
      <c r="D342">
        <v>3053248.548772108</v>
      </c>
      <c r="E342">
        <v>2916698.49367191</v>
      </c>
      <c r="F342">
        <v>450118.0077163008</v>
      </c>
      <c r="G342">
        <v>1487271.709291013</v>
      </c>
    </row>
    <row r="343" spans="1:7">
      <c r="A343">
        <v>341</v>
      </c>
      <c r="B343">
        <v>9478449.083892612</v>
      </c>
      <c r="C343">
        <v>1570148.656928643</v>
      </c>
      <c r="D343">
        <v>3053699.386459146</v>
      </c>
      <c r="E343">
        <v>2916698.49367191</v>
      </c>
      <c r="F343">
        <v>450426.7305232479</v>
      </c>
      <c r="G343">
        <v>1487475.816309664</v>
      </c>
    </row>
    <row r="344" spans="1:7">
      <c r="A344">
        <v>342</v>
      </c>
      <c r="B344">
        <v>9478461.433790246</v>
      </c>
      <c r="C344">
        <v>1573461.265637049</v>
      </c>
      <c r="D344">
        <v>3052436.774674753</v>
      </c>
      <c r="E344">
        <v>2916698.49367191</v>
      </c>
      <c r="F344">
        <v>449152.2578823194</v>
      </c>
      <c r="G344">
        <v>1486712.641924216</v>
      </c>
    </row>
    <row r="345" spans="1:7">
      <c r="A345">
        <v>343</v>
      </c>
      <c r="B345">
        <v>9478451.808251699</v>
      </c>
      <c r="C345">
        <v>1571927.760458228</v>
      </c>
      <c r="D345">
        <v>3053199.383089492</v>
      </c>
      <c r="E345">
        <v>2916698.49367191</v>
      </c>
      <c r="F345">
        <v>449598.5470642942</v>
      </c>
      <c r="G345">
        <v>1487027.623967774</v>
      </c>
    </row>
    <row r="346" spans="1:7">
      <c r="A346">
        <v>344</v>
      </c>
      <c r="B346">
        <v>9478429.354267463</v>
      </c>
      <c r="C346">
        <v>1571357.064464934</v>
      </c>
      <c r="D346">
        <v>3053274.489958032</v>
      </c>
      <c r="E346">
        <v>2916698.49367191</v>
      </c>
      <c r="F346">
        <v>449918.3508912972</v>
      </c>
      <c r="G346">
        <v>1487180.955281288</v>
      </c>
    </row>
    <row r="347" spans="1:7">
      <c r="A347">
        <v>345</v>
      </c>
      <c r="B347">
        <v>9478415.466086889</v>
      </c>
      <c r="C347">
        <v>1570710.132234416</v>
      </c>
      <c r="D347">
        <v>3053376.271007792</v>
      </c>
      <c r="E347">
        <v>2916698.49367191</v>
      </c>
      <c r="F347">
        <v>450273.0395216782</v>
      </c>
      <c r="G347">
        <v>1487357.529651092</v>
      </c>
    </row>
    <row r="348" spans="1:7">
      <c r="A348">
        <v>346</v>
      </c>
      <c r="B348">
        <v>9478422.481745031</v>
      </c>
      <c r="C348">
        <v>1570920.154457934</v>
      </c>
      <c r="D348">
        <v>3053406.852023412</v>
      </c>
      <c r="E348">
        <v>2916698.49367191</v>
      </c>
      <c r="F348">
        <v>450106.8430546373</v>
      </c>
      <c r="G348">
        <v>1487290.138537137</v>
      </c>
    </row>
    <row r="349" spans="1:7">
      <c r="A349">
        <v>347</v>
      </c>
      <c r="B349">
        <v>9478416.62312684</v>
      </c>
      <c r="C349">
        <v>1571222.227914945</v>
      </c>
      <c r="D349">
        <v>3053013.776370068</v>
      </c>
      <c r="E349">
        <v>2916698.49367191</v>
      </c>
      <c r="F349">
        <v>450217.9392382235</v>
      </c>
      <c r="G349">
        <v>1487264.185931694</v>
      </c>
    </row>
    <row r="350" spans="1:7">
      <c r="A350">
        <v>348</v>
      </c>
      <c r="B350">
        <v>9478419.741298869</v>
      </c>
      <c r="C350">
        <v>1570610.689322862</v>
      </c>
      <c r="D350">
        <v>3053318.461641036</v>
      </c>
      <c r="E350">
        <v>2916698.49367191</v>
      </c>
      <c r="F350">
        <v>450391.8416600673</v>
      </c>
      <c r="G350">
        <v>1487400.255002995</v>
      </c>
    </row>
    <row r="351" spans="1:7">
      <c r="A351">
        <v>349</v>
      </c>
      <c r="B351">
        <v>9478415.808136929</v>
      </c>
      <c r="C351">
        <v>1569655.903693074</v>
      </c>
      <c r="D351">
        <v>3053714.949117113</v>
      </c>
      <c r="E351">
        <v>2916698.49367191</v>
      </c>
      <c r="F351">
        <v>450733.4700145213</v>
      </c>
      <c r="G351">
        <v>1487612.991640312</v>
      </c>
    </row>
    <row r="352" spans="1:7">
      <c r="A352">
        <v>350</v>
      </c>
      <c r="B352">
        <v>9478417.830789099</v>
      </c>
      <c r="C352">
        <v>1569875.25109307</v>
      </c>
      <c r="D352">
        <v>3053623.57086797</v>
      </c>
      <c r="E352">
        <v>2916698.49367191</v>
      </c>
      <c r="F352">
        <v>450654.865765732</v>
      </c>
      <c r="G352">
        <v>1487565.649390417</v>
      </c>
    </row>
    <row r="353" spans="1:7">
      <c r="A353">
        <v>351</v>
      </c>
      <c r="B353">
        <v>9478412.74472194</v>
      </c>
      <c r="C353">
        <v>1571233.500323254</v>
      </c>
      <c r="D353">
        <v>3053232.04650835</v>
      </c>
      <c r="E353">
        <v>2916698.49367191</v>
      </c>
      <c r="F353">
        <v>450018.2188079161</v>
      </c>
      <c r="G353">
        <v>1487230.485410509</v>
      </c>
    </row>
    <row r="354" spans="1:7">
      <c r="A354">
        <v>352</v>
      </c>
      <c r="B354">
        <v>9478415.623416545</v>
      </c>
      <c r="C354">
        <v>1570943.960165693</v>
      </c>
      <c r="D354">
        <v>3053331.290455183</v>
      </c>
      <c r="E354">
        <v>2916698.49367191</v>
      </c>
      <c r="F354">
        <v>450140.9828213218</v>
      </c>
      <c r="G354">
        <v>1487300.896302438</v>
      </c>
    </row>
    <row r="355" spans="1:7">
      <c r="A355">
        <v>353</v>
      </c>
      <c r="B355">
        <v>9478410.157580527</v>
      </c>
      <c r="C355">
        <v>1571982.681557512</v>
      </c>
      <c r="D355">
        <v>3052841.911321253</v>
      </c>
      <c r="E355">
        <v>2916698.49367191</v>
      </c>
      <c r="F355">
        <v>449808.4249744429</v>
      </c>
      <c r="G355">
        <v>1487078.646055409</v>
      </c>
    </row>
    <row r="356" spans="1:7">
      <c r="A356">
        <v>354</v>
      </c>
      <c r="B356">
        <v>9478416.795851849</v>
      </c>
      <c r="C356">
        <v>1572259.258300675</v>
      </c>
      <c r="D356">
        <v>3052880.475656667</v>
      </c>
      <c r="E356">
        <v>2916698.49367191</v>
      </c>
      <c r="F356">
        <v>449592.171839686</v>
      </c>
      <c r="G356">
        <v>1486986.39638291</v>
      </c>
    </row>
    <row r="357" spans="1:7">
      <c r="A357">
        <v>355</v>
      </c>
      <c r="B357">
        <v>9478416.67046183</v>
      </c>
      <c r="C357">
        <v>1572614.084795817</v>
      </c>
      <c r="D357">
        <v>3052573.222942022</v>
      </c>
      <c r="E357">
        <v>2916698.49367191</v>
      </c>
      <c r="F357">
        <v>449589.6068722047</v>
      </c>
      <c r="G357">
        <v>1486941.262179876</v>
      </c>
    </row>
    <row r="358" spans="1:7">
      <c r="A358">
        <v>356</v>
      </c>
      <c r="B358">
        <v>9478414.582341537</v>
      </c>
      <c r="C358">
        <v>1571480.407491995</v>
      </c>
      <c r="D358">
        <v>3053044.743167409</v>
      </c>
      <c r="E358">
        <v>2916698.49367191</v>
      </c>
      <c r="F358">
        <v>449995.5845548197</v>
      </c>
      <c r="G358">
        <v>1487195.353455402</v>
      </c>
    </row>
    <row r="359" spans="1:7">
      <c r="A359">
        <v>357</v>
      </c>
      <c r="B359">
        <v>9478408.89355232</v>
      </c>
      <c r="C359">
        <v>1571561.363130061</v>
      </c>
      <c r="D359">
        <v>3052866.913302202</v>
      </c>
      <c r="E359">
        <v>2916698.49367191</v>
      </c>
      <c r="F359">
        <v>450078.2971126534</v>
      </c>
      <c r="G359">
        <v>1487203.826335493</v>
      </c>
    </row>
    <row r="360" spans="1:7">
      <c r="A360">
        <v>358</v>
      </c>
      <c r="B360">
        <v>9478414.321136529</v>
      </c>
      <c r="C360">
        <v>1571655.72711598</v>
      </c>
      <c r="D360">
        <v>3052899.389879744</v>
      </c>
      <c r="E360">
        <v>2916698.49367191</v>
      </c>
      <c r="F360">
        <v>449991.9569967097</v>
      </c>
      <c r="G360">
        <v>1487168.753472185</v>
      </c>
    </row>
    <row r="361" spans="1:7">
      <c r="A361">
        <v>359</v>
      </c>
      <c r="B361">
        <v>9478414.952387644</v>
      </c>
      <c r="C361">
        <v>1570616.194527362</v>
      </c>
      <c r="D361">
        <v>3053054.281349073</v>
      </c>
      <c r="E361">
        <v>2916698.49367191</v>
      </c>
      <c r="F361">
        <v>450584.7813944715</v>
      </c>
      <c r="G361">
        <v>1487461.201444829</v>
      </c>
    </row>
    <row r="362" spans="1:7">
      <c r="A362">
        <v>360</v>
      </c>
      <c r="B362">
        <v>9478411.00767149</v>
      </c>
      <c r="C362">
        <v>1572032.782834182</v>
      </c>
      <c r="D362">
        <v>3052766.383185877</v>
      </c>
      <c r="E362">
        <v>2916698.49367191</v>
      </c>
      <c r="F362">
        <v>449834.5807355293</v>
      </c>
      <c r="G362">
        <v>1487078.767243991</v>
      </c>
    </row>
    <row r="363" spans="1:7">
      <c r="A363">
        <v>361</v>
      </c>
      <c r="B363">
        <v>9478407.288649507</v>
      </c>
      <c r="C363">
        <v>1571682.267441503</v>
      </c>
      <c r="D363">
        <v>3052605.897217347</v>
      </c>
      <c r="E363">
        <v>2916698.49367191</v>
      </c>
      <c r="F363">
        <v>450202.2464374</v>
      </c>
      <c r="G363">
        <v>1487218.383881348</v>
      </c>
    </row>
    <row r="364" spans="1:7">
      <c r="A364">
        <v>362</v>
      </c>
      <c r="B364">
        <v>9478403.778909585</v>
      </c>
      <c r="C364">
        <v>1572196.276680154</v>
      </c>
      <c r="D364">
        <v>3052387.676888989</v>
      </c>
      <c r="E364">
        <v>2916698.49367191</v>
      </c>
      <c r="F364">
        <v>450022.4691594902</v>
      </c>
      <c r="G364">
        <v>1487098.862509041</v>
      </c>
    </row>
    <row r="365" spans="1:7">
      <c r="A365">
        <v>363</v>
      </c>
      <c r="B365">
        <v>9478419.682768498</v>
      </c>
      <c r="C365">
        <v>1573208.116131073</v>
      </c>
      <c r="D365">
        <v>3052223.314616211</v>
      </c>
      <c r="E365">
        <v>2916698.49367191</v>
      </c>
      <c r="F365">
        <v>449460.3042395174</v>
      </c>
      <c r="G365">
        <v>1486829.454109787</v>
      </c>
    </row>
    <row r="366" spans="1:7">
      <c r="A366">
        <v>364</v>
      </c>
      <c r="B366">
        <v>9478402.145734934</v>
      </c>
      <c r="C366">
        <v>1572053.093549346</v>
      </c>
      <c r="D366">
        <v>3052426.968047175</v>
      </c>
      <c r="E366">
        <v>2916698.49367191</v>
      </c>
      <c r="F366">
        <v>450090.374847662</v>
      </c>
      <c r="G366">
        <v>1487133.215618842</v>
      </c>
    </row>
    <row r="367" spans="1:7">
      <c r="A367">
        <v>365</v>
      </c>
      <c r="B367">
        <v>9478401.542313822</v>
      </c>
      <c r="C367">
        <v>1572997.938481164</v>
      </c>
      <c r="D367">
        <v>3051916.833147818</v>
      </c>
      <c r="E367">
        <v>2916698.49367191</v>
      </c>
      <c r="F367">
        <v>449846.0019242991</v>
      </c>
      <c r="G367">
        <v>1486942.275088632</v>
      </c>
    </row>
    <row r="368" spans="1:7">
      <c r="A368">
        <v>366</v>
      </c>
      <c r="B368">
        <v>9478401.20416416</v>
      </c>
      <c r="C368">
        <v>1572703.788991772</v>
      </c>
      <c r="D368">
        <v>3051991.799884128</v>
      </c>
      <c r="E368">
        <v>2916698.49367191</v>
      </c>
      <c r="F368">
        <v>449991.7192565179</v>
      </c>
      <c r="G368">
        <v>1487015.402359832</v>
      </c>
    </row>
    <row r="369" spans="1:7">
      <c r="A369">
        <v>367</v>
      </c>
      <c r="B369">
        <v>9478399.78444914</v>
      </c>
      <c r="C369">
        <v>1571558.68286906</v>
      </c>
      <c r="D369">
        <v>3052194.516957938</v>
      </c>
      <c r="E369">
        <v>2916698.49367191</v>
      </c>
      <c r="F369">
        <v>450624.7593624764</v>
      </c>
      <c r="G369">
        <v>1487323.331587754</v>
      </c>
    </row>
    <row r="370" spans="1:7">
      <c r="A370">
        <v>368</v>
      </c>
      <c r="B370">
        <v>9478399.45799806</v>
      </c>
      <c r="C370">
        <v>1572013.495115716</v>
      </c>
      <c r="D370">
        <v>3051977.86443601</v>
      </c>
      <c r="E370">
        <v>2916698.49367191</v>
      </c>
      <c r="F370">
        <v>450482.188696605</v>
      </c>
      <c r="G370">
        <v>1487227.416077819</v>
      </c>
    </row>
    <row r="371" spans="1:7">
      <c r="A371">
        <v>369</v>
      </c>
      <c r="B371">
        <v>9478393.160182279</v>
      </c>
      <c r="C371">
        <v>1572343.586206007</v>
      </c>
      <c r="D371">
        <v>3051728.838087564</v>
      </c>
      <c r="E371">
        <v>2916698.49367191</v>
      </c>
      <c r="F371">
        <v>450450.000266338</v>
      </c>
      <c r="G371">
        <v>1487172.24195046</v>
      </c>
    </row>
    <row r="372" spans="1:7">
      <c r="A372">
        <v>370</v>
      </c>
      <c r="B372">
        <v>9478405.341885583</v>
      </c>
      <c r="C372">
        <v>1572720.763699595</v>
      </c>
      <c r="D372">
        <v>3051600.750371399</v>
      </c>
      <c r="E372">
        <v>2916698.49367191</v>
      </c>
      <c r="F372">
        <v>450305.3881123647</v>
      </c>
      <c r="G372">
        <v>1487079.946030315</v>
      </c>
    </row>
    <row r="373" spans="1:7">
      <c r="A373">
        <v>371</v>
      </c>
      <c r="B373">
        <v>9478400.552443292</v>
      </c>
      <c r="C373">
        <v>1572301.299894827</v>
      </c>
      <c r="D373">
        <v>3051795.741928783</v>
      </c>
      <c r="E373">
        <v>2916698.49367191</v>
      </c>
      <c r="F373">
        <v>450430.4573608917</v>
      </c>
      <c r="G373">
        <v>1487174.559586878</v>
      </c>
    </row>
    <row r="374" spans="1:7">
      <c r="A374">
        <v>372</v>
      </c>
      <c r="B374">
        <v>9478390.475234814</v>
      </c>
      <c r="C374">
        <v>1570871.07621487</v>
      </c>
      <c r="D374">
        <v>3051953.250353909</v>
      </c>
      <c r="E374">
        <v>2916698.49367191</v>
      </c>
      <c r="F374">
        <v>451286.8701472185</v>
      </c>
      <c r="G374">
        <v>1487580.784846905</v>
      </c>
    </row>
    <row r="375" spans="1:7">
      <c r="A375">
        <v>373</v>
      </c>
      <c r="B375">
        <v>9478394.486456247</v>
      </c>
      <c r="C375">
        <v>1570672.733664387</v>
      </c>
      <c r="D375">
        <v>3051970.530491748</v>
      </c>
      <c r="E375">
        <v>2916698.49367191</v>
      </c>
      <c r="F375">
        <v>451412.7694088718</v>
      </c>
      <c r="G375">
        <v>1487639.959219331</v>
      </c>
    </row>
    <row r="376" spans="1:7">
      <c r="A376">
        <v>374</v>
      </c>
      <c r="B376">
        <v>9478395.082573945</v>
      </c>
      <c r="C376">
        <v>1571073.434603182</v>
      </c>
      <c r="D376">
        <v>3051824.295198412</v>
      </c>
      <c r="E376">
        <v>2916698.49367191</v>
      </c>
      <c r="F376">
        <v>451257.6060188597</v>
      </c>
      <c r="G376">
        <v>1487541.25308158</v>
      </c>
    </row>
    <row r="377" spans="1:7">
      <c r="A377">
        <v>375</v>
      </c>
      <c r="B377">
        <v>9478394.503396871</v>
      </c>
      <c r="C377">
        <v>1570516.82518199</v>
      </c>
      <c r="D377">
        <v>3052051.64754898</v>
      </c>
      <c r="E377">
        <v>2916698.49367191</v>
      </c>
      <c r="F377">
        <v>451454.8384110019</v>
      </c>
      <c r="G377">
        <v>1487672.698582988</v>
      </c>
    </row>
    <row r="378" spans="1:7">
      <c r="A378">
        <v>376</v>
      </c>
      <c r="B378">
        <v>9478393.727846369</v>
      </c>
      <c r="C378">
        <v>1572013.677523831</v>
      </c>
      <c r="D378">
        <v>3051567.995848882</v>
      </c>
      <c r="E378">
        <v>2916698.49367191</v>
      </c>
      <c r="F378">
        <v>450805.488986984</v>
      </c>
      <c r="G378">
        <v>1487308.071814762</v>
      </c>
    </row>
    <row r="379" spans="1:7">
      <c r="A379">
        <v>377</v>
      </c>
      <c r="B379">
        <v>9478390.754875744</v>
      </c>
      <c r="C379">
        <v>1570815.412223024</v>
      </c>
      <c r="D379">
        <v>3051875.358725347</v>
      </c>
      <c r="E379">
        <v>2916698.49367191</v>
      </c>
      <c r="F379">
        <v>451386.9658340901</v>
      </c>
      <c r="G379">
        <v>1487614.524421371</v>
      </c>
    </row>
    <row r="380" spans="1:7">
      <c r="A380">
        <v>378</v>
      </c>
      <c r="B380">
        <v>9478403.818573054</v>
      </c>
      <c r="C380">
        <v>1569831.08199834</v>
      </c>
      <c r="D380">
        <v>3052357.433456626</v>
      </c>
      <c r="E380">
        <v>2916698.49367191</v>
      </c>
      <c r="F380">
        <v>451686.3544616964</v>
      </c>
      <c r="G380">
        <v>1487830.454984482</v>
      </c>
    </row>
    <row r="381" spans="1:7">
      <c r="A381">
        <v>379</v>
      </c>
      <c r="B381">
        <v>9478391.032854998</v>
      </c>
      <c r="C381">
        <v>1571363.658929777</v>
      </c>
      <c r="D381">
        <v>3051694.931784741</v>
      </c>
      <c r="E381">
        <v>2916698.49367191</v>
      </c>
      <c r="F381">
        <v>451153.6201772657</v>
      </c>
      <c r="G381">
        <v>1487480.328291304</v>
      </c>
    </row>
    <row r="382" spans="1:7">
      <c r="A382">
        <v>380</v>
      </c>
      <c r="B382">
        <v>9478394.590582296</v>
      </c>
      <c r="C382">
        <v>1571027.901584785</v>
      </c>
      <c r="D382">
        <v>3051912.992005962</v>
      </c>
      <c r="E382">
        <v>2916698.49367191</v>
      </c>
      <c r="F382">
        <v>451211.2631869159</v>
      </c>
      <c r="G382">
        <v>1487543.940132721</v>
      </c>
    </row>
    <row r="383" spans="1:7">
      <c r="A383">
        <v>381</v>
      </c>
      <c r="B383">
        <v>9478394.934336698</v>
      </c>
      <c r="C383">
        <v>1571354.092623132</v>
      </c>
      <c r="D383">
        <v>3051731.718621965</v>
      </c>
      <c r="E383">
        <v>2916698.49367191</v>
      </c>
      <c r="F383">
        <v>451139.8926778557</v>
      </c>
      <c r="G383">
        <v>1487470.736741835</v>
      </c>
    </row>
    <row r="384" spans="1:7">
      <c r="A384">
        <v>382</v>
      </c>
      <c r="B384">
        <v>9478395.106762679</v>
      </c>
      <c r="C384">
        <v>1570914.734373712</v>
      </c>
      <c r="D384">
        <v>3051940.78983347</v>
      </c>
      <c r="E384">
        <v>2916698.49367191</v>
      </c>
      <c r="F384">
        <v>451270.7410892733</v>
      </c>
      <c r="G384">
        <v>1487570.347794314</v>
      </c>
    </row>
    <row r="385" spans="1:7">
      <c r="A385">
        <v>383</v>
      </c>
      <c r="B385">
        <v>9478391.919348642</v>
      </c>
      <c r="C385">
        <v>1570731.567836153</v>
      </c>
      <c r="D385">
        <v>3051990.667432659</v>
      </c>
      <c r="E385">
        <v>2916698.49367191</v>
      </c>
      <c r="F385">
        <v>451355.556512684</v>
      </c>
      <c r="G385">
        <v>1487615.633895236</v>
      </c>
    </row>
    <row r="386" spans="1:7">
      <c r="A386">
        <v>384</v>
      </c>
      <c r="B386">
        <v>9478389.932341393</v>
      </c>
      <c r="C386">
        <v>1571019.806830583</v>
      </c>
      <c r="D386">
        <v>3051911.177931832</v>
      </c>
      <c r="E386">
        <v>2916698.49367191</v>
      </c>
      <c r="F386">
        <v>451215.9794984983</v>
      </c>
      <c r="G386">
        <v>1487544.474408571</v>
      </c>
    </row>
    <row r="387" spans="1:7">
      <c r="A387">
        <v>385</v>
      </c>
      <c r="B387">
        <v>9478389.692954367</v>
      </c>
      <c r="C387">
        <v>1571346.02633351</v>
      </c>
      <c r="D387">
        <v>3051791.624296956</v>
      </c>
      <c r="E387">
        <v>2916698.49367191</v>
      </c>
      <c r="F387">
        <v>451084.8936475602</v>
      </c>
      <c r="G387">
        <v>1487468.655004431</v>
      </c>
    </row>
    <row r="388" spans="1:7">
      <c r="A388">
        <v>386</v>
      </c>
      <c r="B388">
        <v>9478389.267957022</v>
      </c>
      <c r="C388">
        <v>1571697.43768844</v>
      </c>
      <c r="D388">
        <v>3051776.485684846</v>
      </c>
      <c r="E388">
        <v>2916698.49367191</v>
      </c>
      <c r="F388">
        <v>450852.2972074858</v>
      </c>
      <c r="G388">
        <v>1487364.553704341</v>
      </c>
    </row>
    <row r="389" spans="1:7">
      <c r="A389">
        <v>387</v>
      </c>
      <c r="B389">
        <v>9478388.566163881</v>
      </c>
      <c r="C389">
        <v>1571746.47559558</v>
      </c>
      <c r="D389">
        <v>3051775.162960028</v>
      </c>
      <c r="E389">
        <v>2916698.49367191</v>
      </c>
      <c r="F389">
        <v>450819.3733417129</v>
      </c>
      <c r="G389">
        <v>1487349.06059465</v>
      </c>
    </row>
    <row r="390" spans="1:7">
      <c r="A390">
        <v>388</v>
      </c>
      <c r="B390">
        <v>9478391.107327674</v>
      </c>
      <c r="C390">
        <v>1571313.463700076</v>
      </c>
      <c r="D390">
        <v>3051988.23899885</v>
      </c>
      <c r="E390">
        <v>2916698.49367191</v>
      </c>
      <c r="F390">
        <v>450947.2840351459</v>
      </c>
      <c r="G390">
        <v>1487443.62692169</v>
      </c>
    </row>
    <row r="391" spans="1:7">
      <c r="A391">
        <v>389</v>
      </c>
      <c r="B391">
        <v>9478388.913928486</v>
      </c>
      <c r="C391">
        <v>1571730.815541384</v>
      </c>
      <c r="D391">
        <v>3051780.822203844</v>
      </c>
      <c r="E391">
        <v>2916698.49367191</v>
      </c>
      <c r="F391">
        <v>450825.6637501398</v>
      </c>
      <c r="G391">
        <v>1487353.118761209</v>
      </c>
    </row>
    <row r="392" spans="1:7">
      <c r="A392">
        <v>390</v>
      </c>
      <c r="B392">
        <v>9478387.26000542</v>
      </c>
      <c r="C392">
        <v>1572125.021677502</v>
      </c>
      <c r="D392">
        <v>3051616.475420651</v>
      </c>
      <c r="E392">
        <v>2916698.49367191</v>
      </c>
      <c r="F392">
        <v>450687.211383762</v>
      </c>
      <c r="G392">
        <v>1487260.057851595</v>
      </c>
    </row>
    <row r="393" spans="1:7">
      <c r="A393">
        <v>391</v>
      </c>
      <c r="B393">
        <v>9478388.637888027</v>
      </c>
      <c r="C393">
        <v>1571866.145520495</v>
      </c>
      <c r="D393">
        <v>3051638.90185601</v>
      </c>
      <c r="E393">
        <v>2916698.49367191</v>
      </c>
      <c r="F393">
        <v>450849.026928194</v>
      </c>
      <c r="G393">
        <v>1487336.069911419</v>
      </c>
    </row>
    <row r="394" spans="1:7">
      <c r="A394">
        <v>392</v>
      </c>
      <c r="B394">
        <v>9478385.21057477</v>
      </c>
      <c r="C394">
        <v>1573106.932509796</v>
      </c>
      <c r="D394">
        <v>3051357.447689313</v>
      </c>
      <c r="E394">
        <v>2916698.49367191</v>
      </c>
      <c r="F394">
        <v>450213.3728027114</v>
      </c>
      <c r="G394">
        <v>1487008.963901039</v>
      </c>
    </row>
    <row r="395" spans="1:7">
      <c r="A395">
        <v>393</v>
      </c>
      <c r="B395">
        <v>9478387.768709471</v>
      </c>
      <c r="C395">
        <v>1573794.285236634</v>
      </c>
      <c r="D395">
        <v>3051188.726303281</v>
      </c>
      <c r="E395">
        <v>2916698.49367191</v>
      </c>
      <c r="F395">
        <v>449875.9060423877</v>
      </c>
      <c r="G395">
        <v>1486830.357455259</v>
      </c>
    </row>
    <row r="396" spans="1:7">
      <c r="A396">
        <v>394</v>
      </c>
      <c r="B396">
        <v>9478385.78110997</v>
      </c>
      <c r="C396">
        <v>1573052.226246537</v>
      </c>
      <c r="D396">
        <v>3051386.155687478</v>
      </c>
      <c r="E396">
        <v>2916698.49367191</v>
      </c>
      <c r="F396">
        <v>450228.323955175</v>
      </c>
      <c r="G396">
        <v>1487020.581548869</v>
      </c>
    </row>
    <row r="397" spans="1:7">
      <c r="A397">
        <v>395</v>
      </c>
      <c r="B397">
        <v>9478387.503807422</v>
      </c>
      <c r="C397">
        <v>1573484.218409702</v>
      </c>
      <c r="D397">
        <v>3051255.992748487</v>
      </c>
      <c r="E397">
        <v>2916698.49367191</v>
      </c>
      <c r="F397">
        <v>450034.6898716146</v>
      </c>
      <c r="G397">
        <v>1486914.109105707</v>
      </c>
    </row>
    <row r="398" spans="1:7">
      <c r="A398">
        <v>396</v>
      </c>
      <c r="B398">
        <v>9478386.510292565</v>
      </c>
      <c r="C398">
        <v>1572838.672749971</v>
      </c>
      <c r="D398">
        <v>3051491.649074383</v>
      </c>
      <c r="E398">
        <v>2916698.49367191</v>
      </c>
      <c r="F398">
        <v>450292.4539094534</v>
      </c>
      <c r="G398">
        <v>1487065.240886849</v>
      </c>
    </row>
    <row r="399" spans="1:7">
      <c r="A399">
        <v>397</v>
      </c>
      <c r="B399">
        <v>9478387.3023996</v>
      </c>
      <c r="C399">
        <v>1573455.992027195</v>
      </c>
      <c r="D399">
        <v>3051228.226865856</v>
      </c>
      <c r="E399">
        <v>2916698.49367191</v>
      </c>
      <c r="F399">
        <v>450079.5080760483</v>
      </c>
      <c r="G399">
        <v>1486925.081758591</v>
      </c>
    </row>
    <row r="400" spans="1:7">
      <c r="A400">
        <v>398</v>
      </c>
      <c r="B400">
        <v>9478386.682378624</v>
      </c>
      <c r="C400">
        <v>1573109.852559203</v>
      </c>
      <c r="D400">
        <v>3051407.805994043</v>
      </c>
      <c r="E400">
        <v>2916698.49367191</v>
      </c>
      <c r="F400">
        <v>450172.3912892726</v>
      </c>
      <c r="G400">
        <v>1486998.138864196</v>
      </c>
    </row>
    <row r="401" spans="1:7">
      <c r="A401">
        <v>399</v>
      </c>
      <c r="B401">
        <v>9478386.54716151</v>
      </c>
      <c r="C401">
        <v>1573097.80971917</v>
      </c>
      <c r="D401">
        <v>3051407.192440064</v>
      </c>
      <c r="E401">
        <v>2916698.49367191</v>
      </c>
      <c r="F401">
        <v>450178.4368409402</v>
      </c>
      <c r="G401">
        <v>1487004.614489425</v>
      </c>
    </row>
    <row r="402" spans="1:7">
      <c r="A402">
        <v>400</v>
      </c>
      <c r="B402">
        <v>9478386.733504968</v>
      </c>
      <c r="C402">
        <v>1573188.322861777</v>
      </c>
      <c r="D402">
        <v>3051338.103569328</v>
      </c>
      <c r="E402">
        <v>2916698.49367191</v>
      </c>
      <c r="F402">
        <v>450172.7175492922</v>
      </c>
      <c r="G402">
        <v>1486989.09585266</v>
      </c>
    </row>
    <row r="403" spans="1:7">
      <c r="A403">
        <v>401</v>
      </c>
      <c r="B403">
        <v>9478386.731323699</v>
      </c>
      <c r="C403">
        <v>1573297.328749853</v>
      </c>
      <c r="D403">
        <v>3051304.02930264</v>
      </c>
      <c r="E403">
        <v>2916698.49367191</v>
      </c>
      <c r="F403">
        <v>450125.2185165692</v>
      </c>
      <c r="G403">
        <v>1486961.661082724</v>
      </c>
    </row>
    <row r="404" spans="1:7">
      <c r="A404">
        <v>402</v>
      </c>
      <c r="B404">
        <v>9478385.226895066</v>
      </c>
      <c r="C404">
        <v>1572830.993971362</v>
      </c>
      <c r="D404">
        <v>3051469.967309756</v>
      </c>
      <c r="E404">
        <v>2916698.49367191</v>
      </c>
      <c r="F404">
        <v>450315.2247260636</v>
      </c>
      <c r="G404">
        <v>1487070.547215974</v>
      </c>
    </row>
    <row r="405" spans="1:7">
      <c r="A405">
        <v>403</v>
      </c>
      <c r="B405">
        <v>9478387.094822006</v>
      </c>
      <c r="C405">
        <v>1572902.560323702</v>
      </c>
      <c r="D405">
        <v>3051289.461532052</v>
      </c>
      <c r="E405">
        <v>2916698.49367191</v>
      </c>
      <c r="F405">
        <v>450410.6051901169</v>
      </c>
      <c r="G405">
        <v>1487085.974104226</v>
      </c>
    </row>
    <row r="406" spans="1:7">
      <c r="A406">
        <v>404</v>
      </c>
      <c r="B406">
        <v>9478384.518306376</v>
      </c>
      <c r="C406">
        <v>1573007.205961334</v>
      </c>
      <c r="D406">
        <v>3051335.464754525</v>
      </c>
      <c r="E406">
        <v>2916698.49367191</v>
      </c>
      <c r="F406">
        <v>450300.0471521262</v>
      </c>
      <c r="G406">
        <v>1487043.30676648</v>
      </c>
    </row>
    <row r="407" spans="1:7">
      <c r="A407">
        <v>405</v>
      </c>
      <c r="B407">
        <v>9478384.596870812</v>
      </c>
      <c r="C407">
        <v>1573045.35281138</v>
      </c>
      <c r="D407">
        <v>3051319.084626263</v>
      </c>
      <c r="E407">
        <v>2916698.49367191</v>
      </c>
      <c r="F407">
        <v>450287.1379740121</v>
      </c>
      <c r="G407">
        <v>1487034.527787246</v>
      </c>
    </row>
    <row r="408" spans="1:7">
      <c r="A408">
        <v>406</v>
      </c>
      <c r="B408">
        <v>9478384.238870585</v>
      </c>
      <c r="C408">
        <v>1572933.499640209</v>
      </c>
      <c r="D408">
        <v>3051368.568061444</v>
      </c>
      <c r="E408">
        <v>2916698.49367191</v>
      </c>
      <c r="F408">
        <v>450322.7544020055</v>
      </c>
      <c r="G408">
        <v>1487060.923095017</v>
      </c>
    </row>
    <row r="409" spans="1:7">
      <c r="A409">
        <v>407</v>
      </c>
      <c r="B409">
        <v>9478384.420935307</v>
      </c>
      <c r="C409">
        <v>1572988.86125286</v>
      </c>
      <c r="D409">
        <v>3051355.668479152</v>
      </c>
      <c r="E409">
        <v>2916698.49367191</v>
      </c>
      <c r="F409">
        <v>450295.1781292647</v>
      </c>
      <c r="G409">
        <v>1487046.21940212</v>
      </c>
    </row>
    <row r="410" spans="1:7">
      <c r="A410">
        <v>408</v>
      </c>
      <c r="B410">
        <v>9478384.030546617</v>
      </c>
      <c r="C410">
        <v>1573278.341309011</v>
      </c>
      <c r="D410">
        <v>3051248.963164111</v>
      </c>
      <c r="E410">
        <v>2916698.49367191</v>
      </c>
      <c r="F410">
        <v>450180.175111681</v>
      </c>
      <c r="G410">
        <v>1486978.057289904</v>
      </c>
    </row>
    <row r="411" spans="1:7">
      <c r="A411">
        <v>409</v>
      </c>
      <c r="B411">
        <v>9478384.217923529</v>
      </c>
      <c r="C411">
        <v>1573496.725742979</v>
      </c>
      <c r="D411">
        <v>3051189.667046998</v>
      </c>
      <c r="E411">
        <v>2916698.49367191</v>
      </c>
      <c r="F411">
        <v>450076.9894322895</v>
      </c>
      <c r="G411">
        <v>1486922.342029355</v>
      </c>
    </row>
    <row r="412" spans="1:7">
      <c r="A412">
        <v>410</v>
      </c>
      <c r="B412">
        <v>9478383.772560507</v>
      </c>
      <c r="C412">
        <v>1573092.945272152</v>
      </c>
      <c r="D412">
        <v>3051263.069737515</v>
      </c>
      <c r="E412">
        <v>2916698.49367191</v>
      </c>
      <c r="F412">
        <v>450298.2070041497</v>
      </c>
      <c r="G412">
        <v>1487031.056874779</v>
      </c>
    </row>
    <row r="413" spans="1:7">
      <c r="A413">
        <v>411</v>
      </c>
      <c r="B413">
        <v>9478384.045029731</v>
      </c>
      <c r="C413">
        <v>1573025.09777281</v>
      </c>
      <c r="D413">
        <v>3051269.279628376</v>
      </c>
      <c r="E413">
        <v>2916698.49367191</v>
      </c>
      <c r="F413">
        <v>450340.4021524984</v>
      </c>
      <c r="G413">
        <v>1487050.771804138</v>
      </c>
    </row>
    <row r="414" spans="1:7">
      <c r="A414">
        <v>412</v>
      </c>
      <c r="B414">
        <v>9478383.168866605</v>
      </c>
      <c r="C414">
        <v>1573047.469383745</v>
      </c>
      <c r="D414">
        <v>3051200.240835019</v>
      </c>
      <c r="E414">
        <v>2916698.49367191</v>
      </c>
      <c r="F414">
        <v>450379.72843146</v>
      </c>
      <c r="G414">
        <v>1487057.23654447</v>
      </c>
    </row>
    <row r="415" spans="1:7">
      <c r="A415">
        <v>413</v>
      </c>
      <c r="B415">
        <v>9478383.135704385</v>
      </c>
      <c r="C415">
        <v>1573005.121568052</v>
      </c>
      <c r="D415">
        <v>3051214.715236477</v>
      </c>
      <c r="E415">
        <v>2916698.49367191</v>
      </c>
      <c r="F415">
        <v>450396.4830829068</v>
      </c>
      <c r="G415">
        <v>1487068.322145041</v>
      </c>
    </row>
    <row r="416" spans="1:7">
      <c r="A416">
        <v>414</v>
      </c>
      <c r="B416">
        <v>9478383.062222023</v>
      </c>
      <c r="C416">
        <v>1573032.35106578</v>
      </c>
      <c r="D416">
        <v>3051189.89623888</v>
      </c>
      <c r="E416">
        <v>2916698.49367191</v>
      </c>
      <c r="F416">
        <v>450397.0337176983</v>
      </c>
      <c r="G416">
        <v>1487065.287527753</v>
      </c>
    </row>
    <row r="417" spans="1:7">
      <c r="A417">
        <v>415</v>
      </c>
      <c r="B417">
        <v>9478383.485790467</v>
      </c>
      <c r="C417">
        <v>1573130.004588902</v>
      </c>
      <c r="D417">
        <v>3051111.374351755</v>
      </c>
      <c r="E417">
        <v>2916698.49367191</v>
      </c>
      <c r="F417">
        <v>450392.3685872724</v>
      </c>
      <c r="G417">
        <v>1487051.244590626</v>
      </c>
    </row>
    <row r="418" spans="1:7">
      <c r="A418">
        <v>416</v>
      </c>
      <c r="B418">
        <v>9478383.43124431</v>
      </c>
      <c r="C418">
        <v>1573003.485378769</v>
      </c>
      <c r="D418">
        <v>3051203.790879535</v>
      </c>
      <c r="E418">
        <v>2916698.49367191</v>
      </c>
      <c r="F418">
        <v>450406.2804750165</v>
      </c>
      <c r="G418">
        <v>1487071.380839078</v>
      </c>
    </row>
    <row r="419" spans="1:7">
      <c r="A419">
        <v>417</v>
      </c>
      <c r="B419">
        <v>9478383.822420401</v>
      </c>
      <c r="C419">
        <v>1572768.465081547</v>
      </c>
      <c r="D419">
        <v>3051252.152603816</v>
      </c>
      <c r="E419">
        <v>2916698.49367191</v>
      </c>
      <c r="F419">
        <v>450530.1518515975</v>
      </c>
      <c r="G419">
        <v>1487134.55921153</v>
      </c>
    </row>
    <row r="420" spans="1:7">
      <c r="A420">
        <v>418</v>
      </c>
      <c r="B420">
        <v>9478383.18662231</v>
      </c>
      <c r="C420">
        <v>1573171.458397963</v>
      </c>
      <c r="D420">
        <v>3051133.96921857</v>
      </c>
      <c r="E420">
        <v>2916698.49367191</v>
      </c>
      <c r="F420">
        <v>450345.1364942229</v>
      </c>
      <c r="G420">
        <v>1487034.128839643</v>
      </c>
    </row>
    <row r="421" spans="1:7">
      <c r="A421">
        <v>419</v>
      </c>
      <c r="B421">
        <v>9478383.580765285</v>
      </c>
      <c r="C421">
        <v>1573134.955293064</v>
      </c>
      <c r="D421">
        <v>3051181.245370053</v>
      </c>
      <c r="E421">
        <v>2916698.49367191</v>
      </c>
      <c r="F421">
        <v>450332.7998081092</v>
      </c>
      <c r="G421">
        <v>1487036.086622149</v>
      </c>
    </row>
    <row r="422" spans="1:7">
      <c r="A422">
        <v>420</v>
      </c>
      <c r="B422">
        <v>9478383.330470342</v>
      </c>
      <c r="C422">
        <v>1573019.165073243</v>
      </c>
      <c r="D422">
        <v>3051199.839566099</v>
      </c>
      <c r="E422">
        <v>2916698.49367191</v>
      </c>
      <c r="F422">
        <v>450398.2038300777</v>
      </c>
      <c r="G422">
        <v>1487067.628329014</v>
      </c>
    </row>
    <row r="423" spans="1:7">
      <c r="A423">
        <v>421</v>
      </c>
      <c r="B423">
        <v>9478383.244915985</v>
      </c>
      <c r="C423">
        <v>1573171.182965618</v>
      </c>
      <c r="D423">
        <v>3051131.385186702</v>
      </c>
      <c r="E423">
        <v>2916698.49367191</v>
      </c>
      <c r="F423">
        <v>450348.7879924271</v>
      </c>
      <c r="G423">
        <v>1487033.395099327</v>
      </c>
    </row>
    <row r="424" spans="1:7">
      <c r="A424">
        <v>422</v>
      </c>
      <c r="B424">
        <v>9478383.080637353</v>
      </c>
      <c r="C424">
        <v>1573196.883269828</v>
      </c>
      <c r="D424">
        <v>3051130.538878602</v>
      </c>
      <c r="E424">
        <v>2916698.49367191</v>
      </c>
      <c r="F424">
        <v>450331.3842608008</v>
      </c>
      <c r="G424">
        <v>1487025.780556211</v>
      </c>
    </row>
    <row r="425" spans="1:7">
      <c r="A425">
        <v>423</v>
      </c>
      <c r="B425">
        <v>9478382.922615856</v>
      </c>
      <c r="C425">
        <v>1572872.191928504</v>
      </c>
      <c r="D425">
        <v>3051221.762886066</v>
      </c>
      <c r="E425">
        <v>2916698.49367191</v>
      </c>
      <c r="F425">
        <v>450483.3289514988</v>
      </c>
      <c r="G425">
        <v>1487107.145177876</v>
      </c>
    </row>
    <row r="426" spans="1:7">
      <c r="A426">
        <v>424</v>
      </c>
      <c r="B426">
        <v>9478382.914960124</v>
      </c>
      <c r="C426">
        <v>1573079.356469869</v>
      </c>
      <c r="D426">
        <v>3051156.323487753</v>
      </c>
      <c r="E426">
        <v>2916698.49367191</v>
      </c>
      <c r="F426">
        <v>450392.7483571037</v>
      </c>
      <c r="G426">
        <v>1487055.992973488</v>
      </c>
    </row>
    <row r="427" spans="1:7">
      <c r="A427">
        <v>425</v>
      </c>
      <c r="B427">
        <v>9478382.921719695</v>
      </c>
      <c r="C427">
        <v>1573135.764308888</v>
      </c>
      <c r="D427">
        <v>3051151.801682529</v>
      </c>
      <c r="E427">
        <v>2916698.49367191</v>
      </c>
      <c r="F427">
        <v>450357.0606194588</v>
      </c>
      <c r="G427">
        <v>1487039.801436908</v>
      </c>
    </row>
    <row r="428" spans="1:7">
      <c r="A428">
        <v>426</v>
      </c>
      <c r="B428">
        <v>9478382.86354428</v>
      </c>
      <c r="C428">
        <v>1573053.633487152</v>
      </c>
      <c r="D428">
        <v>3051145.045642521</v>
      </c>
      <c r="E428">
        <v>2916698.49367191</v>
      </c>
      <c r="F428">
        <v>450419.3399226904</v>
      </c>
      <c r="G428">
        <v>1487066.350820004</v>
      </c>
    </row>
    <row r="429" spans="1:7">
      <c r="A429">
        <v>427</v>
      </c>
      <c r="B429">
        <v>9478382.917626753</v>
      </c>
      <c r="C429">
        <v>1573100.264628051</v>
      </c>
      <c r="D429">
        <v>3051145.473218258</v>
      </c>
      <c r="E429">
        <v>2916698.49367191</v>
      </c>
      <c r="F429">
        <v>450386.706449084</v>
      </c>
      <c r="G429">
        <v>1487051.97965945</v>
      </c>
    </row>
    <row r="430" spans="1:7">
      <c r="A430">
        <v>428</v>
      </c>
      <c r="B430">
        <v>9478383.069462255</v>
      </c>
      <c r="C430">
        <v>1572926.627871695</v>
      </c>
      <c r="D430">
        <v>3051185.836538354</v>
      </c>
      <c r="E430">
        <v>2916698.49367191</v>
      </c>
      <c r="F430">
        <v>450474.7512141307</v>
      </c>
      <c r="G430">
        <v>1487097.360166165</v>
      </c>
    </row>
    <row r="431" spans="1:7">
      <c r="A431">
        <v>429</v>
      </c>
      <c r="B431">
        <v>9478383.034380822</v>
      </c>
      <c r="C431">
        <v>1573044.323490246</v>
      </c>
      <c r="D431">
        <v>3051148.786288241</v>
      </c>
      <c r="E431">
        <v>2916698.49367191</v>
      </c>
      <c r="F431">
        <v>450422.6644695978</v>
      </c>
      <c r="G431">
        <v>1487068.766460827</v>
      </c>
    </row>
    <row r="432" spans="1:7">
      <c r="A432">
        <v>430</v>
      </c>
      <c r="B432">
        <v>9478382.870858518</v>
      </c>
      <c r="C432">
        <v>1573091.771105562</v>
      </c>
      <c r="D432">
        <v>3051137.937979396</v>
      </c>
      <c r="E432">
        <v>2916698.49367191</v>
      </c>
      <c r="F432">
        <v>450398.6278184309</v>
      </c>
      <c r="G432">
        <v>1487056.040283218</v>
      </c>
    </row>
    <row r="433" spans="1:7">
      <c r="A433">
        <v>431</v>
      </c>
      <c r="B433">
        <v>9478382.942669177</v>
      </c>
      <c r="C433">
        <v>1573038.724537785</v>
      </c>
      <c r="D433">
        <v>3051146.064241298</v>
      </c>
      <c r="E433">
        <v>2916698.49367191</v>
      </c>
      <c r="F433">
        <v>450428.7016929162</v>
      </c>
      <c r="G433">
        <v>1487070.958525269</v>
      </c>
    </row>
    <row r="434" spans="1:7">
      <c r="A434">
        <v>432</v>
      </c>
      <c r="B434">
        <v>9478382.641104264</v>
      </c>
      <c r="C434">
        <v>1573125.993797502</v>
      </c>
      <c r="D434">
        <v>3051095.045108121</v>
      </c>
      <c r="E434">
        <v>2916698.49367191</v>
      </c>
      <c r="F434">
        <v>450409.5201403914</v>
      </c>
      <c r="G434">
        <v>1487053.588386339</v>
      </c>
    </row>
    <row r="435" spans="1:7">
      <c r="A435">
        <v>433</v>
      </c>
      <c r="B435">
        <v>9478382.744116917</v>
      </c>
      <c r="C435">
        <v>1573109.558169074</v>
      </c>
      <c r="D435">
        <v>3051087.304112708</v>
      </c>
      <c r="E435">
        <v>2916698.49367191</v>
      </c>
      <c r="F435">
        <v>450427.7906754208</v>
      </c>
      <c r="G435">
        <v>1487059.597487804</v>
      </c>
    </row>
    <row r="436" spans="1:7">
      <c r="A436">
        <v>434</v>
      </c>
      <c r="B436">
        <v>9478382.74962822</v>
      </c>
      <c r="C436">
        <v>1573060.121711066</v>
      </c>
      <c r="D436">
        <v>3051122.523487136</v>
      </c>
      <c r="E436">
        <v>2916698.49367191</v>
      </c>
      <c r="F436">
        <v>450433.3666473969</v>
      </c>
      <c r="G436">
        <v>1487068.24411071</v>
      </c>
    </row>
    <row r="437" spans="1:7">
      <c r="A437">
        <v>435</v>
      </c>
      <c r="B437">
        <v>9478382.582864847</v>
      </c>
      <c r="C437">
        <v>1573221.516166195</v>
      </c>
      <c r="D437">
        <v>3051045.932622668</v>
      </c>
      <c r="E437">
        <v>2916698.49367191</v>
      </c>
      <c r="F437">
        <v>450382.6318316279</v>
      </c>
      <c r="G437">
        <v>1487034.008572447</v>
      </c>
    </row>
    <row r="438" spans="1:7">
      <c r="A438">
        <v>436</v>
      </c>
      <c r="B438">
        <v>9478382.725846101</v>
      </c>
      <c r="C438">
        <v>1573138.408736634</v>
      </c>
      <c r="D438">
        <v>3051077.762071985</v>
      </c>
      <c r="E438">
        <v>2916698.49367191</v>
      </c>
      <c r="F438">
        <v>450414.4835769541</v>
      </c>
      <c r="G438">
        <v>1487053.577788618</v>
      </c>
    </row>
    <row r="439" spans="1:7">
      <c r="A439">
        <v>437</v>
      </c>
      <c r="B439">
        <v>9478382.611857424</v>
      </c>
      <c r="C439">
        <v>1573268.915699215</v>
      </c>
      <c r="D439">
        <v>3051038.031991457</v>
      </c>
      <c r="E439">
        <v>2916698.49367191</v>
      </c>
      <c r="F439">
        <v>450356.886083656</v>
      </c>
      <c r="G439">
        <v>1487020.284411186</v>
      </c>
    </row>
    <row r="440" spans="1:7">
      <c r="A440">
        <v>438</v>
      </c>
      <c r="B440">
        <v>9478382.637845436</v>
      </c>
      <c r="C440">
        <v>1573329.068555709</v>
      </c>
      <c r="D440">
        <v>3051012.485972598</v>
      </c>
      <c r="E440">
        <v>2916698.49367191</v>
      </c>
      <c r="F440">
        <v>450335.1857355318</v>
      </c>
      <c r="G440">
        <v>1487007.403909687</v>
      </c>
    </row>
    <row r="441" spans="1:7">
      <c r="A441">
        <v>439</v>
      </c>
      <c r="B441">
        <v>9478382.441371899</v>
      </c>
      <c r="C441">
        <v>1573303.266842009</v>
      </c>
      <c r="D441">
        <v>3051022.969174181</v>
      </c>
      <c r="E441">
        <v>2916698.49367191</v>
      </c>
      <c r="F441">
        <v>450343.8679520646</v>
      </c>
      <c r="G441">
        <v>1487013.843731733</v>
      </c>
    </row>
    <row r="442" spans="1:7">
      <c r="A442">
        <v>440</v>
      </c>
      <c r="B442">
        <v>9478382.459628616</v>
      </c>
      <c r="C442">
        <v>1573243.865030686</v>
      </c>
      <c r="D442">
        <v>3051028.738803613</v>
      </c>
      <c r="E442">
        <v>2916698.49367191</v>
      </c>
      <c r="F442">
        <v>450380.6465292535</v>
      </c>
      <c r="G442">
        <v>1487030.715593154</v>
      </c>
    </row>
    <row r="443" spans="1:7">
      <c r="A443">
        <v>441</v>
      </c>
      <c r="B443">
        <v>9478382.456807029</v>
      </c>
      <c r="C443">
        <v>1573295.578893628</v>
      </c>
      <c r="D443">
        <v>3051018.797935643</v>
      </c>
      <c r="E443">
        <v>2916698.49367191</v>
      </c>
      <c r="F443">
        <v>450352.6946721759</v>
      </c>
      <c r="G443">
        <v>1487016.891633671</v>
      </c>
    </row>
    <row r="444" spans="1:7">
      <c r="A444">
        <v>442</v>
      </c>
      <c r="B444">
        <v>9478382.473927556</v>
      </c>
      <c r="C444">
        <v>1573300.720387306</v>
      </c>
      <c r="D444">
        <v>3051016.846749419</v>
      </c>
      <c r="E444">
        <v>2916698.49367191</v>
      </c>
      <c r="F444">
        <v>450350.4307897913</v>
      </c>
      <c r="G444">
        <v>1487015.98232913</v>
      </c>
    </row>
    <row r="445" spans="1:7">
      <c r="A445">
        <v>443</v>
      </c>
      <c r="B445">
        <v>9478382.420591336</v>
      </c>
      <c r="C445">
        <v>1573398.20136303</v>
      </c>
      <c r="D445">
        <v>3051001.363487622</v>
      </c>
      <c r="E445">
        <v>2916698.49367191</v>
      </c>
      <c r="F445">
        <v>450295.5085484371</v>
      </c>
      <c r="G445">
        <v>1486988.853520338</v>
      </c>
    </row>
    <row r="446" spans="1:7">
      <c r="A446">
        <v>444</v>
      </c>
      <c r="B446">
        <v>9478382.483060164</v>
      </c>
      <c r="C446">
        <v>1573407.81707946</v>
      </c>
      <c r="D446">
        <v>3051002.0234514</v>
      </c>
      <c r="E446">
        <v>2916698.49367191</v>
      </c>
      <c r="F446">
        <v>450288.4438442788</v>
      </c>
      <c r="G446">
        <v>1486985.705013114</v>
      </c>
    </row>
    <row r="447" spans="1:7">
      <c r="A447">
        <v>445</v>
      </c>
      <c r="B447">
        <v>9478382.425545927</v>
      </c>
      <c r="C447">
        <v>1573517.312146896</v>
      </c>
      <c r="D447">
        <v>3050934.761335576</v>
      </c>
      <c r="E447">
        <v>2916698.49367191</v>
      </c>
      <c r="F447">
        <v>450266.0695853157</v>
      </c>
      <c r="G447">
        <v>1486965.788806228</v>
      </c>
    </row>
    <row r="448" spans="1:7">
      <c r="A448">
        <v>446</v>
      </c>
      <c r="B448">
        <v>9478382.469706748</v>
      </c>
      <c r="C448">
        <v>1573457.692575558</v>
      </c>
      <c r="D448">
        <v>3050990.506202257</v>
      </c>
      <c r="E448">
        <v>2916698.49367191</v>
      </c>
      <c r="F448">
        <v>450263.0968432396</v>
      </c>
      <c r="G448">
        <v>1486972.680413783</v>
      </c>
    </row>
    <row r="449" spans="1:7">
      <c r="A449">
        <v>447</v>
      </c>
      <c r="B449">
        <v>9478382.526885085</v>
      </c>
      <c r="C449">
        <v>1573461.78672391</v>
      </c>
      <c r="D449">
        <v>3050998.934059509</v>
      </c>
      <c r="E449">
        <v>2916698.49367191</v>
      </c>
      <c r="F449">
        <v>450253.2210305754</v>
      </c>
      <c r="G449">
        <v>1486970.091399181</v>
      </c>
    </row>
    <row r="450" spans="1:7">
      <c r="A450">
        <v>448</v>
      </c>
      <c r="B450">
        <v>9478382.397412667</v>
      </c>
      <c r="C450">
        <v>1573387.149675898</v>
      </c>
      <c r="D450">
        <v>3050994.640097701</v>
      </c>
      <c r="E450">
        <v>2916698.49367191</v>
      </c>
      <c r="F450">
        <v>450308.8318240817</v>
      </c>
      <c r="G450">
        <v>1486993.282143075</v>
      </c>
    </row>
    <row r="451" spans="1:7">
      <c r="A451">
        <v>449</v>
      </c>
      <c r="B451">
        <v>9478382.471595785</v>
      </c>
      <c r="C451">
        <v>1573491.958353717</v>
      </c>
      <c r="D451">
        <v>3050960.241624317</v>
      </c>
      <c r="E451">
        <v>2916698.49367191</v>
      </c>
      <c r="F451">
        <v>450264.0005627644</v>
      </c>
      <c r="G451">
        <v>1486967.777383075</v>
      </c>
    </row>
    <row r="452" spans="1:7">
      <c r="A452">
        <v>450</v>
      </c>
      <c r="B452">
        <v>9478382.450647393</v>
      </c>
      <c r="C452">
        <v>1573336.281168814</v>
      </c>
      <c r="D452">
        <v>3051013.830066456</v>
      </c>
      <c r="E452">
        <v>2916698.49367191</v>
      </c>
      <c r="F452">
        <v>450328.7155289038</v>
      </c>
      <c r="G452">
        <v>1487005.130211309</v>
      </c>
    </row>
    <row r="453" spans="1:7">
      <c r="A453">
        <v>451</v>
      </c>
      <c r="B453">
        <v>9478382.534959767</v>
      </c>
      <c r="C453">
        <v>1573449.171685021</v>
      </c>
      <c r="D453">
        <v>3050969.446215157</v>
      </c>
      <c r="E453">
        <v>2916698.49367191</v>
      </c>
      <c r="F453">
        <v>450286.637767281</v>
      </c>
      <c r="G453">
        <v>1486978.785620396</v>
      </c>
    </row>
    <row r="454" spans="1:7">
      <c r="A454">
        <v>452</v>
      </c>
      <c r="B454">
        <v>9478382.489861779</v>
      </c>
      <c r="C454">
        <v>1573294.049897314</v>
      </c>
      <c r="D454">
        <v>3051020.012440778</v>
      </c>
      <c r="E454">
        <v>2916698.49367191</v>
      </c>
      <c r="F454">
        <v>450352.6377380519</v>
      </c>
      <c r="G454">
        <v>1487017.296113725</v>
      </c>
    </row>
    <row r="455" spans="1:7">
      <c r="A455">
        <v>453</v>
      </c>
      <c r="B455">
        <v>9478382.420160756</v>
      </c>
      <c r="C455">
        <v>1573432.655700448</v>
      </c>
      <c r="D455">
        <v>3050976.1375806</v>
      </c>
      <c r="E455">
        <v>2916698.49367191</v>
      </c>
      <c r="F455">
        <v>450292.190170958</v>
      </c>
      <c r="G455">
        <v>1486982.943036838</v>
      </c>
    </row>
    <row r="456" spans="1:7">
      <c r="A456">
        <v>454</v>
      </c>
      <c r="B456">
        <v>9478382.434019418</v>
      </c>
      <c r="C456">
        <v>1573402.806507541</v>
      </c>
      <c r="D456">
        <v>3050986.534880667</v>
      </c>
      <c r="E456">
        <v>2916698.49367191</v>
      </c>
      <c r="F456">
        <v>450304.5029822914</v>
      </c>
      <c r="G456">
        <v>1486990.095977009</v>
      </c>
    </row>
    <row r="457" spans="1:7">
      <c r="A457">
        <v>455</v>
      </c>
      <c r="B457">
        <v>9478382.434099769</v>
      </c>
      <c r="C457">
        <v>1573389.181310656</v>
      </c>
      <c r="D457">
        <v>3050995.930801228</v>
      </c>
      <c r="E457">
        <v>2916698.49367191</v>
      </c>
      <c r="F457">
        <v>450306.4033100677</v>
      </c>
      <c r="G457">
        <v>1486992.425005908</v>
      </c>
    </row>
    <row r="458" spans="1:7">
      <c r="A458">
        <v>456</v>
      </c>
      <c r="B458">
        <v>9478382.344153866</v>
      </c>
      <c r="C458">
        <v>1573388.871704214</v>
      </c>
      <c r="D458">
        <v>3050991.641464064</v>
      </c>
      <c r="E458">
        <v>2916698.49367191</v>
      </c>
      <c r="F458">
        <v>450310.4433942657</v>
      </c>
      <c r="G458">
        <v>1486992.893919411</v>
      </c>
    </row>
    <row r="459" spans="1:7">
      <c r="A459">
        <v>457</v>
      </c>
      <c r="B459">
        <v>9478382.347106397</v>
      </c>
      <c r="C459">
        <v>1573394.629213716</v>
      </c>
      <c r="D459">
        <v>3050980.874236113</v>
      </c>
      <c r="E459">
        <v>2916698.49367191</v>
      </c>
      <c r="F459">
        <v>450315.0070380532</v>
      </c>
      <c r="G459">
        <v>1486993.342946603</v>
      </c>
    </row>
    <row r="460" spans="1:7">
      <c r="A460">
        <v>458</v>
      </c>
      <c r="B460">
        <v>9478382.340861171</v>
      </c>
      <c r="C460">
        <v>1573359.038521043</v>
      </c>
      <c r="D460">
        <v>3050992.692950792</v>
      </c>
      <c r="E460">
        <v>2916698.49367191</v>
      </c>
      <c r="F460">
        <v>450330.4023552281</v>
      </c>
      <c r="G460">
        <v>1487001.713362199</v>
      </c>
    </row>
    <row r="461" spans="1:7">
      <c r="A461">
        <v>459</v>
      </c>
      <c r="B461">
        <v>9478382.341528231</v>
      </c>
      <c r="C461">
        <v>1573358.050673761</v>
      </c>
      <c r="D461">
        <v>3050995.694152681</v>
      </c>
      <c r="E461">
        <v>2916698.49367191</v>
      </c>
      <c r="F461">
        <v>450328.7286506171</v>
      </c>
      <c r="G461">
        <v>1487001.374379263</v>
      </c>
    </row>
    <row r="462" spans="1:7">
      <c r="A462">
        <v>460</v>
      </c>
      <c r="B462">
        <v>9478382.318802778</v>
      </c>
      <c r="C462">
        <v>1573330.31671244</v>
      </c>
      <c r="D462">
        <v>3051000.159916748</v>
      </c>
      <c r="E462">
        <v>2916698.49367191</v>
      </c>
      <c r="F462">
        <v>450344.2516778469</v>
      </c>
      <c r="G462">
        <v>1487009.096823831</v>
      </c>
    </row>
    <row r="463" spans="1:7">
      <c r="A463">
        <v>461</v>
      </c>
      <c r="B463">
        <v>9478382.316032626</v>
      </c>
      <c r="C463">
        <v>1573345.83865685</v>
      </c>
      <c r="D463">
        <v>3050992.106809856</v>
      </c>
      <c r="E463">
        <v>2916698.49367191</v>
      </c>
      <c r="F463">
        <v>450340.3181235951</v>
      </c>
      <c r="G463">
        <v>1487005.558770415</v>
      </c>
    </row>
    <row r="464" spans="1:7">
      <c r="A464">
        <v>462</v>
      </c>
      <c r="B464">
        <v>9478382.284194864</v>
      </c>
      <c r="C464">
        <v>1573371.527126021</v>
      </c>
      <c r="D464">
        <v>3050977.472585631</v>
      </c>
      <c r="E464">
        <v>2916698.49367191</v>
      </c>
      <c r="F464">
        <v>450334.1193465184</v>
      </c>
      <c r="G464">
        <v>1487000.671464783</v>
      </c>
    </row>
    <row r="465" spans="1:7">
      <c r="A465">
        <v>463</v>
      </c>
      <c r="B465">
        <v>9478382.263807923</v>
      </c>
      <c r="C465">
        <v>1573421.861941428</v>
      </c>
      <c r="D465">
        <v>3050960.451020938</v>
      </c>
      <c r="E465">
        <v>2916698.49367191</v>
      </c>
      <c r="F465">
        <v>450313.0279623756</v>
      </c>
      <c r="G465">
        <v>1486988.429211271</v>
      </c>
    </row>
    <row r="466" spans="1:7">
      <c r="A466">
        <v>464</v>
      </c>
      <c r="B466">
        <v>9478382.274097467</v>
      </c>
      <c r="C466">
        <v>1573401.716701807</v>
      </c>
      <c r="D466">
        <v>3050964.386333382</v>
      </c>
      <c r="E466">
        <v>2916698.49367191</v>
      </c>
      <c r="F466">
        <v>450323.85580994</v>
      </c>
      <c r="G466">
        <v>1486993.821580429</v>
      </c>
    </row>
    <row r="467" spans="1:7">
      <c r="A467">
        <v>465</v>
      </c>
      <c r="B467">
        <v>9478382.279679036</v>
      </c>
      <c r="C467">
        <v>1573461.959798897</v>
      </c>
      <c r="D467">
        <v>3050955.394263402</v>
      </c>
      <c r="E467">
        <v>2916698.49367191</v>
      </c>
      <c r="F467">
        <v>450289.2458013407</v>
      </c>
      <c r="G467">
        <v>1486977.186143486</v>
      </c>
    </row>
    <row r="468" spans="1:7">
      <c r="A468">
        <v>466</v>
      </c>
      <c r="B468">
        <v>9478382.274097119</v>
      </c>
      <c r="C468">
        <v>1573420.749437419</v>
      </c>
      <c r="D468">
        <v>3050958.594735119</v>
      </c>
      <c r="E468">
        <v>2916698.49367191</v>
      </c>
      <c r="F468">
        <v>450315.2006034968</v>
      </c>
      <c r="G468">
        <v>1486989.235649171</v>
      </c>
    </row>
    <row r="469" spans="1:7">
      <c r="A469">
        <v>467</v>
      </c>
      <c r="B469">
        <v>9478382.283555508</v>
      </c>
      <c r="C469">
        <v>1573329.248044351</v>
      </c>
      <c r="D469">
        <v>3050981.325284063</v>
      </c>
      <c r="E469">
        <v>2916698.49367191</v>
      </c>
      <c r="F469">
        <v>450360.3354983457</v>
      </c>
      <c r="G469">
        <v>1487012.881056838</v>
      </c>
    </row>
    <row r="470" spans="1:7">
      <c r="A470">
        <v>468</v>
      </c>
      <c r="B470">
        <v>9478382.255154483</v>
      </c>
      <c r="C470">
        <v>1573431.70981727</v>
      </c>
      <c r="D470">
        <v>3050954.644762094</v>
      </c>
      <c r="E470">
        <v>2916698.49367191</v>
      </c>
      <c r="F470">
        <v>450310.8609403571</v>
      </c>
      <c r="G470">
        <v>1486986.545962851</v>
      </c>
    </row>
    <row r="471" spans="1:7">
      <c r="A471">
        <v>469</v>
      </c>
      <c r="B471">
        <v>9478382.279637443</v>
      </c>
      <c r="C471">
        <v>1573454.964869548</v>
      </c>
      <c r="D471">
        <v>3050943.241625651</v>
      </c>
      <c r="E471">
        <v>2916698.49367191</v>
      </c>
      <c r="F471">
        <v>450304.0667865545</v>
      </c>
      <c r="G471">
        <v>1486981.51268378</v>
      </c>
    </row>
    <row r="472" spans="1:7">
      <c r="A472">
        <v>470</v>
      </c>
      <c r="B472">
        <v>9478382.253872922</v>
      </c>
      <c r="C472">
        <v>1573468.732363852</v>
      </c>
      <c r="D472">
        <v>3050938.806670811</v>
      </c>
      <c r="E472">
        <v>2916698.49367191</v>
      </c>
      <c r="F472">
        <v>450298.0862154166</v>
      </c>
      <c r="G472">
        <v>1486978.134950932</v>
      </c>
    </row>
    <row r="473" spans="1:7">
      <c r="A473">
        <v>471</v>
      </c>
      <c r="B473">
        <v>9478382.249235557</v>
      </c>
      <c r="C473">
        <v>1573541.633885398</v>
      </c>
      <c r="D473">
        <v>3050906.435108708</v>
      </c>
      <c r="E473">
        <v>2916698.49367191</v>
      </c>
      <c r="F473">
        <v>450273.307524122</v>
      </c>
      <c r="G473">
        <v>1486962.379045418</v>
      </c>
    </row>
    <row r="474" spans="1:7">
      <c r="A474">
        <v>472</v>
      </c>
      <c r="B474">
        <v>9478382.285685541</v>
      </c>
      <c r="C474">
        <v>1573538.69165522</v>
      </c>
      <c r="D474">
        <v>3050911.210579757</v>
      </c>
      <c r="E474">
        <v>2916698.49367191</v>
      </c>
      <c r="F474">
        <v>450271.5964792636</v>
      </c>
      <c r="G474">
        <v>1486962.29329939</v>
      </c>
    </row>
    <row r="475" spans="1:7">
      <c r="A475">
        <v>473</v>
      </c>
      <c r="B475">
        <v>9478382.250078738</v>
      </c>
      <c r="C475">
        <v>1573555.301684082</v>
      </c>
      <c r="D475">
        <v>3050886.564364319</v>
      </c>
      <c r="E475">
        <v>2916698.49367191</v>
      </c>
      <c r="F475">
        <v>450279.9723282577</v>
      </c>
      <c r="G475">
        <v>1486961.918030168</v>
      </c>
    </row>
    <row r="476" spans="1:7">
      <c r="A476">
        <v>474</v>
      </c>
      <c r="B476">
        <v>9478382.241390379</v>
      </c>
      <c r="C476">
        <v>1573530.408423805</v>
      </c>
      <c r="D476">
        <v>3050907.871388859</v>
      </c>
      <c r="E476">
        <v>2916698.49367191</v>
      </c>
      <c r="F476">
        <v>450280.0066115493</v>
      </c>
      <c r="G476">
        <v>1486965.461294256</v>
      </c>
    </row>
    <row r="477" spans="1:7">
      <c r="A477">
        <v>475</v>
      </c>
      <c r="B477">
        <v>9478382.256566046</v>
      </c>
      <c r="C477">
        <v>1573633.924466954</v>
      </c>
      <c r="D477">
        <v>3050881.455673156</v>
      </c>
      <c r="E477">
        <v>2916698.49367191</v>
      </c>
      <c r="F477">
        <v>450229.3815368178</v>
      </c>
      <c r="G477">
        <v>1486939.001217207</v>
      </c>
    </row>
    <row r="478" spans="1:7">
      <c r="A478">
        <v>476</v>
      </c>
      <c r="B478">
        <v>9478382.262575988</v>
      </c>
      <c r="C478">
        <v>1573537.045563948</v>
      </c>
      <c r="D478">
        <v>3050904.489580715</v>
      </c>
      <c r="E478">
        <v>2916698.49367191</v>
      </c>
      <c r="F478">
        <v>450278.3216294262</v>
      </c>
      <c r="G478">
        <v>1486963.912129986</v>
      </c>
    </row>
    <row r="479" spans="1:7">
      <c r="A479">
        <v>477</v>
      </c>
      <c r="B479">
        <v>9478382.278234415</v>
      </c>
      <c r="C479">
        <v>1573505.038847326</v>
      </c>
      <c r="D479">
        <v>3050918.013181705</v>
      </c>
      <c r="E479">
        <v>2916698.49367191</v>
      </c>
      <c r="F479">
        <v>450289.4709891907</v>
      </c>
      <c r="G479">
        <v>1486971.261544284</v>
      </c>
    </row>
    <row r="480" spans="1:7">
      <c r="A480">
        <v>478</v>
      </c>
      <c r="B480">
        <v>9478382.251973331</v>
      </c>
      <c r="C480">
        <v>1573521.289264417</v>
      </c>
      <c r="D480">
        <v>3050913.921555318</v>
      </c>
      <c r="E480">
        <v>2916698.49367191</v>
      </c>
      <c r="F480">
        <v>450281.4673966919</v>
      </c>
      <c r="G480">
        <v>1486967.080084992</v>
      </c>
    </row>
    <row r="481" spans="1:7">
      <c r="A481">
        <v>479</v>
      </c>
      <c r="B481">
        <v>9478382.222086232</v>
      </c>
      <c r="C481">
        <v>1573487.319341106</v>
      </c>
      <c r="D481">
        <v>3050909.720940137</v>
      </c>
      <c r="E481">
        <v>2916698.49367191</v>
      </c>
      <c r="F481">
        <v>450308.0483580043</v>
      </c>
      <c r="G481">
        <v>1486978.639775073</v>
      </c>
    </row>
    <row r="482" spans="1:7">
      <c r="A482">
        <v>480</v>
      </c>
      <c r="B482">
        <v>9478382.214859281</v>
      </c>
      <c r="C482">
        <v>1573449.650716541</v>
      </c>
      <c r="D482">
        <v>3050917.384018688</v>
      </c>
      <c r="E482">
        <v>2916698.49367191</v>
      </c>
      <c r="F482">
        <v>450327.9353787303</v>
      </c>
      <c r="G482">
        <v>1486988.751073411</v>
      </c>
    </row>
    <row r="483" spans="1:7">
      <c r="A483">
        <v>481</v>
      </c>
      <c r="B483">
        <v>9478382.24504046</v>
      </c>
      <c r="C483">
        <v>1573422.296239027</v>
      </c>
      <c r="D483">
        <v>3050921.926634335</v>
      </c>
      <c r="E483">
        <v>2916698.49367191</v>
      </c>
      <c r="F483">
        <v>450343.0686816236</v>
      </c>
      <c r="G483">
        <v>1486996.459813563</v>
      </c>
    </row>
    <row r="484" spans="1:7">
      <c r="A484">
        <v>482</v>
      </c>
      <c r="B484">
        <v>9478382.220043315</v>
      </c>
      <c r="C484">
        <v>1573435.058199579</v>
      </c>
      <c r="D484">
        <v>3050916.914499478</v>
      </c>
      <c r="E484">
        <v>2916698.49367191</v>
      </c>
      <c r="F484">
        <v>450338.4694779949</v>
      </c>
      <c r="G484">
        <v>1486993.284194353</v>
      </c>
    </row>
    <row r="485" spans="1:7">
      <c r="A485">
        <v>483</v>
      </c>
      <c r="B485">
        <v>9478382.201557787</v>
      </c>
      <c r="C485">
        <v>1573496.172244855</v>
      </c>
      <c r="D485">
        <v>3050898.015478719</v>
      </c>
      <c r="E485">
        <v>2916698.49367191</v>
      </c>
      <c r="F485">
        <v>450311.2173357984</v>
      </c>
      <c r="G485">
        <v>1486978.302826504</v>
      </c>
    </row>
    <row r="486" spans="1:7">
      <c r="A486">
        <v>484</v>
      </c>
      <c r="B486">
        <v>9478382.212441107</v>
      </c>
      <c r="C486">
        <v>1573482.714383783</v>
      </c>
      <c r="D486">
        <v>3050902.112589201</v>
      </c>
      <c r="E486">
        <v>2916698.49367191</v>
      </c>
      <c r="F486">
        <v>450317.3433577734</v>
      </c>
      <c r="G486">
        <v>1486981.548438439</v>
      </c>
    </row>
    <row r="487" spans="1:7">
      <c r="A487">
        <v>485</v>
      </c>
      <c r="B487">
        <v>9478382.215744497</v>
      </c>
      <c r="C487">
        <v>1573479.820372924</v>
      </c>
      <c r="D487">
        <v>3050898.527291534</v>
      </c>
      <c r="E487">
        <v>2916698.49367191</v>
      </c>
      <c r="F487">
        <v>450321.9324113036</v>
      </c>
      <c r="G487">
        <v>1486983.441996824</v>
      </c>
    </row>
    <row r="488" spans="1:7">
      <c r="A488">
        <v>486</v>
      </c>
      <c r="B488">
        <v>9478382.21005528</v>
      </c>
      <c r="C488">
        <v>1573494.95641383</v>
      </c>
      <c r="D488">
        <v>3050899.541454055</v>
      </c>
      <c r="E488">
        <v>2916698.49367191</v>
      </c>
      <c r="F488">
        <v>450310.7708722501</v>
      </c>
      <c r="G488">
        <v>1486978.447643236</v>
      </c>
    </row>
    <row r="489" spans="1:7">
      <c r="A489">
        <v>487</v>
      </c>
      <c r="B489">
        <v>9478382.235032534</v>
      </c>
      <c r="C489">
        <v>1573456.665697565</v>
      </c>
      <c r="D489">
        <v>3050903.655013657</v>
      </c>
      <c r="E489">
        <v>2916698.49367191</v>
      </c>
      <c r="F489">
        <v>450334.1935441738</v>
      </c>
      <c r="G489">
        <v>1486989.227105229</v>
      </c>
    </row>
    <row r="490" spans="1:7">
      <c r="A490">
        <v>488</v>
      </c>
      <c r="B490">
        <v>9478382.227484632</v>
      </c>
      <c r="C490">
        <v>1573514.123895223</v>
      </c>
      <c r="D490">
        <v>3050893.910590072</v>
      </c>
      <c r="E490">
        <v>2916698.49367191</v>
      </c>
      <c r="F490">
        <v>450301.9302452081</v>
      </c>
      <c r="G490">
        <v>1486973.769082218</v>
      </c>
    </row>
    <row r="491" spans="1:7">
      <c r="A491">
        <v>489</v>
      </c>
      <c r="B491">
        <v>9478382.200375032</v>
      </c>
      <c r="C491">
        <v>1573514.352202347</v>
      </c>
      <c r="D491">
        <v>3050890.165254252</v>
      </c>
      <c r="E491">
        <v>2916698.49367191</v>
      </c>
      <c r="F491">
        <v>450305.0141665293</v>
      </c>
      <c r="G491">
        <v>1486974.175079993</v>
      </c>
    </row>
    <row r="492" spans="1:7">
      <c r="A492">
        <v>490</v>
      </c>
      <c r="B492">
        <v>9478382.216283485</v>
      </c>
      <c r="C492">
        <v>1573512.471151035</v>
      </c>
      <c r="D492">
        <v>3050887.883149831</v>
      </c>
      <c r="E492">
        <v>2916698.49367191</v>
      </c>
      <c r="F492">
        <v>450308.3003796419</v>
      </c>
      <c r="G492">
        <v>1486975.067931068</v>
      </c>
    </row>
    <row r="493" spans="1:7">
      <c r="A493">
        <v>491</v>
      </c>
      <c r="B493">
        <v>9478382.198277324</v>
      </c>
      <c r="C493">
        <v>1573539.994855388</v>
      </c>
      <c r="D493">
        <v>3050880.080486178</v>
      </c>
      <c r="E493">
        <v>2916698.49367191</v>
      </c>
      <c r="F493">
        <v>450295.2965313539</v>
      </c>
      <c r="G493">
        <v>1486968.332732494</v>
      </c>
    </row>
    <row r="494" spans="1:7">
      <c r="A494">
        <v>492</v>
      </c>
      <c r="B494">
        <v>9478382.198859438</v>
      </c>
      <c r="C494">
        <v>1573572.017925361</v>
      </c>
      <c r="D494">
        <v>3050875.463944404</v>
      </c>
      <c r="E494">
        <v>2916698.49367191</v>
      </c>
      <c r="F494">
        <v>450276.8163817046</v>
      </c>
      <c r="G494">
        <v>1486959.406936059</v>
      </c>
    </row>
    <row r="495" spans="1:7">
      <c r="A495">
        <v>493</v>
      </c>
      <c r="B495">
        <v>9478382.187921461</v>
      </c>
      <c r="C495">
        <v>1573547.444963244</v>
      </c>
      <c r="D495">
        <v>3050874.498051459</v>
      </c>
      <c r="E495">
        <v>2916698.49367191</v>
      </c>
      <c r="F495">
        <v>450294.6357169734</v>
      </c>
      <c r="G495">
        <v>1486967.115517874</v>
      </c>
    </row>
    <row r="496" spans="1:7">
      <c r="A496">
        <v>494</v>
      </c>
      <c r="B496">
        <v>9478382.188310701</v>
      </c>
      <c r="C496">
        <v>1573569.933766543</v>
      </c>
      <c r="D496">
        <v>3050871.088552449</v>
      </c>
      <c r="E496">
        <v>2916698.49367191</v>
      </c>
      <c r="F496">
        <v>450281.9279373409</v>
      </c>
      <c r="G496">
        <v>1486960.744382459</v>
      </c>
    </row>
    <row r="497" spans="1:7">
      <c r="A497">
        <v>495</v>
      </c>
      <c r="B497">
        <v>9478382.189018212</v>
      </c>
      <c r="C497">
        <v>1573528.218997559</v>
      </c>
      <c r="D497">
        <v>3050878.303155955</v>
      </c>
      <c r="E497">
        <v>2916698.49367191</v>
      </c>
      <c r="F497">
        <v>450304.8585095385</v>
      </c>
      <c r="G497">
        <v>1486972.31468325</v>
      </c>
    </row>
    <row r="498" spans="1:7">
      <c r="A498">
        <v>496</v>
      </c>
      <c r="B498">
        <v>9478382.184487015</v>
      </c>
      <c r="C498">
        <v>1573566.567390075</v>
      </c>
      <c r="D498">
        <v>3050866.989030711</v>
      </c>
      <c r="E498">
        <v>2916698.49367191</v>
      </c>
      <c r="F498">
        <v>450287.371132335</v>
      </c>
      <c r="G498">
        <v>1486962.763261983</v>
      </c>
    </row>
    <row r="499" spans="1:7">
      <c r="A499">
        <v>497</v>
      </c>
      <c r="B499">
        <v>9478382.182302957</v>
      </c>
      <c r="C499">
        <v>1573562.842142384</v>
      </c>
      <c r="D499">
        <v>3050866.020138899</v>
      </c>
      <c r="E499">
        <v>2916698.49367191</v>
      </c>
      <c r="F499">
        <v>450290.7423724811</v>
      </c>
      <c r="G499">
        <v>1486964.083977282</v>
      </c>
    </row>
    <row r="500" spans="1:7">
      <c r="A500">
        <v>498</v>
      </c>
      <c r="B500">
        <v>9478382.175142705</v>
      </c>
      <c r="C500">
        <v>1573551.286161559</v>
      </c>
      <c r="D500">
        <v>3050863.150904906</v>
      </c>
      <c r="E500">
        <v>2916698.49367191</v>
      </c>
      <c r="F500">
        <v>450301.1303719672</v>
      </c>
      <c r="G500">
        <v>1486968.114032364</v>
      </c>
    </row>
    <row r="501" spans="1:7">
      <c r="A501">
        <v>499</v>
      </c>
      <c r="B501">
        <v>9478382.166812131</v>
      </c>
      <c r="C501">
        <v>1573546.453469297</v>
      </c>
      <c r="D501">
        <v>3050861.025087789</v>
      </c>
      <c r="E501">
        <v>2916698.49367191</v>
      </c>
      <c r="F501">
        <v>450306.0952740209</v>
      </c>
      <c r="G501">
        <v>1486970.099309114</v>
      </c>
    </row>
    <row r="502" spans="1:7">
      <c r="A502">
        <v>500</v>
      </c>
      <c r="B502">
        <v>9478382.164896671</v>
      </c>
      <c r="C502">
        <v>1573533.601012886</v>
      </c>
      <c r="D502">
        <v>3050866.013918352</v>
      </c>
      <c r="E502">
        <v>2916698.49367191</v>
      </c>
      <c r="F502">
        <v>450311.0173831368</v>
      </c>
      <c r="G502">
        <v>1486973.038910385</v>
      </c>
    </row>
    <row r="503" spans="1:7">
      <c r="A503">
        <v>501</v>
      </c>
      <c r="B503">
        <v>9478382.170271594</v>
      </c>
      <c r="C503">
        <v>1573554.63064837</v>
      </c>
      <c r="D503">
        <v>3050855.735648268</v>
      </c>
      <c r="E503">
        <v>2916698.49367191</v>
      </c>
      <c r="F503">
        <v>450304.5902691411</v>
      </c>
      <c r="G503">
        <v>1486968.720033905</v>
      </c>
    </row>
    <row r="504" spans="1:7">
      <c r="A504">
        <v>502</v>
      </c>
      <c r="B504">
        <v>9478382.166811138</v>
      </c>
      <c r="C504">
        <v>1573538.366214142</v>
      </c>
      <c r="D504">
        <v>3050863.835197692</v>
      </c>
      <c r="E504">
        <v>2916698.49367191</v>
      </c>
      <c r="F504">
        <v>450309.4682544894</v>
      </c>
      <c r="G504">
        <v>1486972.003472904</v>
      </c>
    </row>
    <row r="505" spans="1:7">
      <c r="A505">
        <v>503</v>
      </c>
      <c r="B505">
        <v>9478382.163711783</v>
      </c>
      <c r="C505">
        <v>1573533.184701126</v>
      </c>
      <c r="D505">
        <v>3050858.763547123</v>
      </c>
      <c r="E505">
        <v>2916698.49367191</v>
      </c>
      <c r="F505">
        <v>450317.3173208848</v>
      </c>
      <c r="G505">
        <v>1486974.404470737</v>
      </c>
    </row>
    <row r="506" spans="1:7">
      <c r="A506">
        <v>504</v>
      </c>
      <c r="B506">
        <v>9478382.167323608</v>
      </c>
      <c r="C506">
        <v>1573517.648731383</v>
      </c>
      <c r="D506">
        <v>3050860.939736031</v>
      </c>
      <c r="E506">
        <v>2916698.49367191</v>
      </c>
      <c r="F506">
        <v>450326.3340313644</v>
      </c>
      <c r="G506">
        <v>1486978.751152921</v>
      </c>
    </row>
    <row r="507" spans="1:7">
      <c r="A507">
        <v>505</v>
      </c>
      <c r="B507">
        <v>9478382.16559766</v>
      </c>
      <c r="C507">
        <v>1573541.589730337</v>
      </c>
      <c r="D507">
        <v>3050855.288348688</v>
      </c>
      <c r="E507">
        <v>2916698.49367191</v>
      </c>
      <c r="F507">
        <v>450314.2474739865</v>
      </c>
      <c r="G507">
        <v>1486972.546372738</v>
      </c>
    </row>
    <row r="508" spans="1:7">
      <c r="A508">
        <v>506</v>
      </c>
      <c r="B508">
        <v>9478382.167391457</v>
      </c>
      <c r="C508">
        <v>1573529.942745658</v>
      </c>
      <c r="D508">
        <v>3050860.649253252</v>
      </c>
      <c r="E508">
        <v>2916698.49367191</v>
      </c>
      <c r="F508">
        <v>450317.9500635384</v>
      </c>
      <c r="G508">
        <v>1486975.131657097</v>
      </c>
    </row>
    <row r="509" spans="1:7">
      <c r="A509">
        <v>507</v>
      </c>
      <c r="B509">
        <v>9478382.17963109</v>
      </c>
      <c r="C509">
        <v>1573474.048701338</v>
      </c>
      <c r="D509">
        <v>3050881.49125034</v>
      </c>
      <c r="E509">
        <v>2916698.49367191</v>
      </c>
      <c r="F509">
        <v>450340.0742019017</v>
      </c>
      <c r="G509">
        <v>1486988.071805601</v>
      </c>
    </row>
    <row r="510" spans="1:7">
      <c r="A510">
        <v>508</v>
      </c>
      <c r="B510">
        <v>9478382.168687575</v>
      </c>
      <c r="C510">
        <v>1573521.83978511</v>
      </c>
      <c r="D510">
        <v>3050860.568132729</v>
      </c>
      <c r="E510">
        <v>2916698.49367191</v>
      </c>
      <c r="F510">
        <v>450323.6639397519</v>
      </c>
      <c r="G510">
        <v>1486977.603158073</v>
      </c>
    </row>
    <row r="511" spans="1:7">
      <c r="A511">
        <v>509</v>
      </c>
      <c r="B511">
        <v>9478382.171324644</v>
      </c>
      <c r="C511">
        <v>1573567.675474038</v>
      </c>
      <c r="D511">
        <v>3050847.316756059</v>
      </c>
      <c r="E511">
        <v>2916698.49367191</v>
      </c>
      <c r="F511">
        <v>450302.7309537731</v>
      </c>
      <c r="G511">
        <v>1486965.954468863</v>
      </c>
    </row>
    <row r="512" spans="1:7">
      <c r="A512">
        <v>510</v>
      </c>
      <c r="B512">
        <v>9478382.168296313</v>
      </c>
      <c r="C512">
        <v>1573554.336932273</v>
      </c>
      <c r="D512">
        <v>3050854.317726967</v>
      </c>
      <c r="E512">
        <v>2916698.49367191</v>
      </c>
      <c r="F512">
        <v>450306.2666893252</v>
      </c>
      <c r="G512">
        <v>1486968.753275836</v>
      </c>
    </row>
    <row r="513" spans="1:7">
      <c r="A513">
        <v>511</v>
      </c>
      <c r="B513">
        <v>9478382.158503938</v>
      </c>
      <c r="C513">
        <v>1573561.596901929</v>
      </c>
      <c r="D513">
        <v>3050844.596644909</v>
      </c>
      <c r="E513">
        <v>2916698.49367191</v>
      </c>
      <c r="F513">
        <v>450308.9403052803</v>
      </c>
      <c r="G513">
        <v>1486968.53097991</v>
      </c>
    </row>
    <row r="514" spans="1:7">
      <c r="A514">
        <v>512</v>
      </c>
      <c r="B514">
        <v>9478382.158452483</v>
      </c>
      <c r="C514">
        <v>1573551.778194166</v>
      </c>
      <c r="D514">
        <v>3050846.949261907</v>
      </c>
      <c r="E514">
        <v>2916698.49367191</v>
      </c>
      <c r="F514">
        <v>450313.8793579845</v>
      </c>
      <c r="G514">
        <v>1486971.057966515</v>
      </c>
    </row>
    <row r="515" spans="1:7">
      <c r="A515">
        <v>513</v>
      </c>
      <c r="B515">
        <v>9478382.164089534</v>
      </c>
      <c r="C515">
        <v>1573550.616435536</v>
      </c>
      <c r="D515">
        <v>3050849.417167362</v>
      </c>
      <c r="E515">
        <v>2916698.49367191</v>
      </c>
      <c r="F515">
        <v>450312.7456454961</v>
      </c>
      <c r="G515">
        <v>1486970.89116923</v>
      </c>
    </row>
    <row r="516" spans="1:7">
      <c r="A516">
        <v>514</v>
      </c>
      <c r="B516">
        <v>9478382.159632709</v>
      </c>
      <c r="C516">
        <v>1573559.517959051</v>
      </c>
      <c r="D516">
        <v>3050846.972176335</v>
      </c>
      <c r="E516">
        <v>2916698.49367191</v>
      </c>
      <c r="F516">
        <v>450308.5042132245</v>
      </c>
      <c r="G516">
        <v>1486968.671612187</v>
      </c>
    </row>
    <row r="517" spans="1:7">
      <c r="A517">
        <v>515</v>
      </c>
      <c r="B517">
        <v>9478382.168168666</v>
      </c>
      <c r="C517">
        <v>1573572.544303434</v>
      </c>
      <c r="D517">
        <v>3050837.297785553</v>
      </c>
      <c r="E517">
        <v>2916698.49367191</v>
      </c>
      <c r="F517">
        <v>450307.0178167575</v>
      </c>
      <c r="G517">
        <v>1486966.814591011</v>
      </c>
    </row>
    <row r="518" spans="1:7">
      <c r="A518">
        <v>516</v>
      </c>
      <c r="B518">
        <v>9478382.15850764</v>
      </c>
      <c r="C518">
        <v>1573561.386604952</v>
      </c>
      <c r="D518">
        <v>3050843.974076755</v>
      </c>
      <c r="E518">
        <v>2916698.49367191</v>
      </c>
      <c r="F518">
        <v>450309.6660327727</v>
      </c>
      <c r="G518">
        <v>1486968.638121249</v>
      </c>
    </row>
    <row r="519" spans="1:7">
      <c r="A519">
        <v>517</v>
      </c>
      <c r="B519">
        <v>9478382.161003502</v>
      </c>
      <c r="C519">
        <v>1573540.935568322</v>
      </c>
      <c r="D519">
        <v>3050851.32312258</v>
      </c>
      <c r="E519">
        <v>2916698.49367191</v>
      </c>
      <c r="F519">
        <v>450317.8940697606</v>
      </c>
      <c r="G519">
        <v>1486973.514570929</v>
      </c>
    </row>
    <row r="520" spans="1:7">
      <c r="A520">
        <v>518</v>
      </c>
      <c r="B520">
        <v>9478382.161338437</v>
      </c>
      <c r="C520">
        <v>1573545.58697606</v>
      </c>
      <c r="D520">
        <v>3050848.421453621</v>
      </c>
      <c r="E520">
        <v>2916698.49367191</v>
      </c>
      <c r="F520">
        <v>450317.0051135656</v>
      </c>
      <c r="G520">
        <v>1486972.65412328</v>
      </c>
    </row>
    <row r="521" spans="1:7">
      <c r="A521">
        <v>519</v>
      </c>
      <c r="B521">
        <v>9478382.158674873</v>
      </c>
      <c r="C521">
        <v>1573550.915641856</v>
      </c>
      <c r="D521">
        <v>3050847.06334321</v>
      </c>
      <c r="E521">
        <v>2916698.49367191</v>
      </c>
      <c r="F521">
        <v>450314.370486863</v>
      </c>
      <c r="G521">
        <v>1486971.315531034</v>
      </c>
    </row>
    <row r="522" spans="1:7">
      <c r="A522">
        <v>520</v>
      </c>
      <c r="B522">
        <v>9478382.156219548</v>
      </c>
      <c r="C522">
        <v>1573569.422831242</v>
      </c>
      <c r="D522">
        <v>3050839.169606262</v>
      </c>
      <c r="E522">
        <v>2916698.49367191</v>
      </c>
      <c r="F522">
        <v>450307.9449145152</v>
      </c>
      <c r="G522">
        <v>1486967.125195619</v>
      </c>
    </row>
    <row r="523" spans="1:7">
      <c r="A523">
        <v>521</v>
      </c>
      <c r="B523">
        <v>9478382.158220626</v>
      </c>
      <c r="C523">
        <v>1573568.365583653</v>
      </c>
      <c r="D523">
        <v>3050840.783690503</v>
      </c>
      <c r="E523">
        <v>2916698.49367191</v>
      </c>
      <c r="F523">
        <v>450307.3594222666</v>
      </c>
      <c r="G523">
        <v>1486967.155852293</v>
      </c>
    </row>
    <row r="524" spans="1:7">
      <c r="A524">
        <v>522</v>
      </c>
      <c r="B524">
        <v>9478382.160581619</v>
      </c>
      <c r="C524">
        <v>1573572.037676642</v>
      </c>
      <c r="D524">
        <v>3050834.635871275</v>
      </c>
      <c r="E524">
        <v>2916698.49367191</v>
      </c>
      <c r="F524">
        <v>450309.8380446001</v>
      </c>
      <c r="G524">
        <v>1486967.155317191</v>
      </c>
    </row>
    <row r="525" spans="1:7">
      <c r="A525">
        <v>523</v>
      </c>
      <c r="B525">
        <v>9478382.156324668</v>
      </c>
      <c r="C525">
        <v>1573557.379785047</v>
      </c>
      <c r="D525">
        <v>3050841.459791525</v>
      </c>
      <c r="E525">
        <v>2916698.49367191</v>
      </c>
      <c r="F525">
        <v>450314.4127862987</v>
      </c>
      <c r="G525">
        <v>1486970.410289888</v>
      </c>
    </row>
    <row r="526" spans="1:7">
      <c r="A526">
        <v>524</v>
      </c>
      <c r="B526">
        <v>9478382.157756692</v>
      </c>
      <c r="C526">
        <v>1573583.856461799</v>
      </c>
      <c r="D526">
        <v>3050835.206522112</v>
      </c>
      <c r="E526">
        <v>2916698.49367191</v>
      </c>
      <c r="F526">
        <v>450301.1542627063</v>
      </c>
      <c r="G526">
        <v>1486963.446838163</v>
      </c>
    </row>
    <row r="527" spans="1:7">
      <c r="A527">
        <v>525</v>
      </c>
      <c r="B527">
        <v>9478382.157392789</v>
      </c>
      <c r="C527">
        <v>1573573.87158495</v>
      </c>
      <c r="D527">
        <v>3050839.023214238</v>
      </c>
      <c r="E527">
        <v>2916698.49367191</v>
      </c>
      <c r="F527">
        <v>450304.9457941059</v>
      </c>
      <c r="G527">
        <v>1486965.823127585</v>
      </c>
    </row>
    <row r="528" spans="1:7">
      <c r="A528">
        <v>526</v>
      </c>
      <c r="B528">
        <v>9478382.155100916</v>
      </c>
      <c r="C528">
        <v>1573562.990624358</v>
      </c>
      <c r="D528">
        <v>3050841.629995437</v>
      </c>
      <c r="E528">
        <v>2916698.49367191</v>
      </c>
      <c r="F528">
        <v>450310.4371529885</v>
      </c>
      <c r="G528">
        <v>1486968.603656221</v>
      </c>
    </row>
    <row r="529" spans="1:7">
      <c r="A529">
        <v>527</v>
      </c>
      <c r="B529">
        <v>9478382.156202264</v>
      </c>
      <c r="C529">
        <v>1573565.736323265</v>
      </c>
      <c r="D529">
        <v>3050840.053093695</v>
      </c>
      <c r="E529">
        <v>2916698.49367191</v>
      </c>
      <c r="F529">
        <v>450309.7681655478</v>
      </c>
      <c r="G529">
        <v>1486968.104947845</v>
      </c>
    </row>
    <row r="530" spans="1:7">
      <c r="A530">
        <v>528</v>
      </c>
      <c r="B530">
        <v>9478382.152197447</v>
      </c>
      <c r="C530">
        <v>1573580.731021808</v>
      </c>
      <c r="D530">
        <v>3050834.263515831</v>
      </c>
      <c r="E530">
        <v>2916698.49367191</v>
      </c>
      <c r="F530">
        <v>450304.0189532164</v>
      </c>
      <c r="G530">
        <v>1486964.645034682</v>
      </c>
    </row>
    <row r="531" spans="1:7">
      <c r="A531">
        <v>529</v>
      </c>
      <c r="B531">
        <v>9478382.153098831</v>
      </c>
      <c r="C531">
        <v>1573578.392418528</v>
      </c>
      <c r="D531">
        <v>3050833.953070294</v>
      </c>
      <c r="E531">
        <v>2916698.49367191</v>
      </c>
      <c r="F531">
        <v>450305.9241355471</v>
      </c>
      <c r="G531">
        <v>1486965.389802553</v>
      </c>
    </row>
    <row r="532" spans="1:7">
      <c r="A532">
        <v>530</v>
      </c>
      <c r="B532">
        <v>9478382.15197956</v>
      </c>
      <c r="C532">
        <v>1573587.177522572</v>
      </c>
      <c r="D532">
        <v>3050833.217266984</v>
      </c>
      <c r="E532">
        <v>2916698.49367191</v>
      </c>
      <c r="F532">
        <v>450300.3932387691</v>
      </c>
      <c r="G532">
        <v>1486962.870279324</v>
      </c>
    </row>
    <row r="533" spans="1:7">
      <c r="A533">
        <v>531</v>
      </c>
      <c r="B533">
        <v>9478382.155198161</v>
      </c>
      <c r="C533">
        <v>1573579.141936339</v>
      </c>
      <c r="D533">
        <v>3050836.820800291</v>
      </c>
      <c r="E533">
        <v>2916698.49367191</v>
      </c>
      <c r="F533">
        <v>450303.1100236879</v>
      </c>
      <c r="G533">
        <v>1486964.588765932</v>
      </c>
    </row>
    <row r="534" spans="1:7">
      <c r="A534">
        <v>532</v>
      </c>
      <c r="B534">
        <v>9478382.153675189</v>
      </c>
      <c r="C534">
        <v>1573582.356767816</v>
      </c>
      <c r="D534">
        <v>3050834.693088413</v>
      </c>
      <c r="E534">
        <v>2916698.49367191</v>
      </c>
      <c r="F534">
        <v>450302.5222947712</v>
      </c>
      <c r="G534">
        <v>1486964.087852278</v>
      </c>
    </row>
    <row r="535" spans="1:7">
      <c r="A535">
        <v>533</v>
      </c>
      <c r="B535">
        <v>9478382.152156487</v>
      </c>
      <c r="C535">
        <v>1573600.650925353</v>
      </c>
      <c r="D535">
        <v>3050824.391029554</v>
      </c>
      <c r="E535">
        <v>2916698.49367191</v>
      </c>
      <c r="F535">
        <v>450298.2201242214</v>
      </c>
      <c r="G535">
        <v>1486960.396405448</v>
      </c>
    </row>
    <row r="536" spans="1:7">
      <c r="A536">
        <v>534</v>
      </c>
      <c r="B536">
        <v>9478382.153549975</v>
      </c>
      <c r="C536">
        <v>1573582.404557209</v>
      </c>
      <c r="D536">
        <v>3050834.363856844</v>
      </c>
      <c r="E536">
        <v>2916698.49367191</v>
      </c>
      <c r="F536">
        <v>450302.7933951749</v>
      </c>
      <c r="G536">
        <v>1486964.098068837</v>
      </c>
    </row>
    <row r="537" spans="1:7">
      <c r="A537">
        <v>535</v>
      </c>
      <c r="B537">
        <v>9478382.151949774</v>
      </c>
      <c r="C537">
        <v>1573606.605106839</v>
      </c>
      <c r="D537">
        <v>3050827.466628532</v>
      </c>
      <c r="E537">
        <v>2916698.49367191</v>
      </c>
      <c r="F537">
        <v>450291.5750542804</v>
      </c>
      <c r="G537">
        <v>1486958.011488212</v>
      </c>
    </row>
    <row r="538" spans="1:7">
      <c r="A538">
        <v>536</v>
      </c>
      <c r="B538">
        <v>9478382.152963724</v>
      </c>
      <c r="C538">
        <v>1573605.725036441</v>
      </c>
      <c r="D538">
        <v>3050828.116715601</v>
      </c>
      <c r="E538">
        <v>2916698.49367191</v>
      </c>
      <c r="F538">
        <v>450291.6738544612</v>
      </c>
      <c r="G538">
        <v>1486958.14368531</v>
      </c>
    </row>
    <row r="539" spans="1:7">
      <c r="A539">
        <v>537</v>
      </c>
      <c r="B539">
        <v>9478382.152597785</v>
      </c>
      <c r="C539">
        <v>1573595.860484268</v>
      </c>
      <c r="D539">
        <v>3050832.283678525</v>
      </c>
      <c r="E539">
        <v>2916698.49367191</v>
      </c>
      <c r="F539">
        <v>450295.1074267815</v>
      </c>
      <c r="G539">
        <v>1486960.407336301</v>
      </c>
    </row>
    <row r="540" spans="1:7">
      <c r="A540">
        <v>538</v>
      </c>
      <c r="B540">
        <v>9478382.151973151</v>
      </c>
      <c r="C540">
        <v>1573611.258479459</v>
      </c>
      <c r="D540">
        <v>3050827.460347591</v>
      </c>
      <c r="E540">
        <v>2916698.49367191</v>
      </c>
      <c r="F540">
        <v>450288.3338226467</v>
      </c>
      <c r="G540">
        <v>1486956.605651542</v>
      </c>
    </row>
    <row r="541" spans="1:7">
      <c r="A541">
        <v>539</v>
      </c>
      <c r="B541">
        <v>9478382.154762018</v>
      </c>
      <c r="C541">
        <v>1573611.866691807</v>
      </c>
      <c r="D541">
        <v>3050823.872653369</v>
      </c>
      <c r="E541">
        <v>2916698.49367191</v>
      </c>
      <c r="F541">
        <v>450290.8160954875</v>
      </c>
      <c r="G541">
        <v>1486957.105649445</v>
      </c>
    </row>
    <row r="542" spans="1:7">
      <c r="A542">
        <v>540</v>
      </c>
      <c r="B542">
        <v>9478382.152243823</v>
      </c>
      <c r="C542">
        <v>1573614.724233256</v>
      </c>
      <c r="D542">
        <v>3050825.675465613</v>
      </c>
      <c r="E542">
        <v>2916698.49367191</v>
      </c>
      <c r="F542">
        <v>450287.3566310683</v>
      </c>
      <c r="G542">
        <v>1486955.902241974</v>
      </c>
    </row>
    <row r="543" spans="1:7">
      <c r="A543">
        <v>541</v>
      </c>
      <c r="B543">
        <v>9478382.152372051</v>
      </c>
      <c r="C543">
        <v>1573612.743644042</v>
      </c>
      <c r="D543">
        <v>3050826.24876911</v>
      </c>
      <c r="E543">
        <v>2916698.49367191</v>
      </c>
      <c r="F543">
        <v>450288.317191166</v>
      </c>
      <c r="G543">
        <v>1486956.349095823</v>
      </c>
    </row>
    <row r="544" spans="1:7">
      <c r="A544">
        <v>542</v>
      </c>
      <c r="B544">
        <v>9478382.151805835</v>
      </c>
      <c r="C544">
        <v>1573611.457640432</v>
      </c>
      <c r="D544">
        <v>3050824.409121754</v>
      </c>
      <c r="E544">
        <v>2916698.49367191</v>
      </c>
      <c r="F544">
        <v>450290.6301338497</v>
      </c>
      <c r="G544">
        <v>1486957.161237889</v>
      </c>
    </row>
    <row r="545" spans="1:7">
      <c r="A545">
        <v>543</v>
      </c>
      <c r="B545">
        <v>9478382.151407626</v>
      </c>
      <c r="C545">
        <v>1573614.643410349</v>
      </c>
      <c r="D545">
        <v>3050823.13674724</v>
      </c>
      <c r="E545">
        <v>2916698.49367191</v>
      </c>
      <c r="F545">
        <v>450289.4376977903</v>
      </c>
      <c r="G545">
        <v>1486956.439880336</v>
      </c>
    </row>
    <row r="546" spans="1:7">
      <c r="A546">
        <v>544</v>
      </c>
      <c r="B546">
        <v>9478382.151187595</v>
      </c>
      <c r="C546">
        <v>1573611.076254678</v>
      </c>
      <c r="D546">
        <v>3050823.828669738</v>
      </c>
      <c r="E546">
        <v>2916698.49367191</v>
      </c>
      <c r="F546">
        <v>450291.3718164072</v>
      </c>
      <c r="G546">
        <v>1486957.380774862</v>
      </c>
    </row>
    <row r="547" spans="1:7">
      <c r="A547">
        <v>545</v>
      </c>
      <c r="B547">
        <v>9478382.151703494</v>
      </c>
      <c r="C547">
        <v>1573611.082679525</v>
      </c>
      <c r="D547">
        <v>3050824.208836703</v>
      </c>
      <c r="E547">
        <v>2916698.49367191</v>
      </c>
      <c r="F547">
        <v>450291.0586606311</v>
      </c>
      <c r="G547">
        <v>1486957.307854725</v>
      </c>
    </row>
    <row r="548" spans="1:7">
      <c r="A548">
        <v>546</v>
      </c>
      <c r="B548">
        <v>9478382.150781538</v>
      </c>
      <c r="C548">
        <v>1573610.488724083</v>
      </c>
      <c r="D548">
        <v>3050823.475543242</v>
      </c>
      <c r="E548">
        <v>2916698.49367191</v>
      </c>
      <c r="F548">
        <v>450292.0894400662</v>
      </c>
      <c r="G548">
        <v>1486957.603402236</v>
      </c>
    </row>
    <row r="549" spans="1:7">
      <c r="A549">
        <v>547</v>
      </c>
      <c r="B549">
        <v>9478382.151409049</v>
      </c>
      <c r="C549">
        <v>1573607.29070035</v>
      </c>
      <c r="D549">
        <v>3050825.285242364</v>
      </c>
      <c r="E549">
        <v>2916698.49367191</v>
      </c>
      <c r="F549">
        <v>450292.8439556707</v>
      </c>
      <c r="G549">
        <v>1486958.237838753</v>
      </c>
    </row>
    <row r="550" spans="1:7">
      <c r="A550">
        <v>548</v>
      </c>
      <c r="B550">
        <v>9478382.151637621</v>
      </c>
      <c r="C550">
        <v>1573607.950780965</v>
      </c>
      <c r="D550">
        <v>3050824.542802581</v>
      </c>
      <c r="E550">
        <v>2916698.49367191</v>
      </c>
      <c r="F550">
        <v>450292.9550203785</v>
      </c>
      <c r="G550">
        <v>1486958.209361788</v>
      </c>
    </row>
    <row r="551" spans="1:7">
      <c r="A551">
        <v>549</v>
      </c>
      <c r="B551">
        <v>9478382.151081307</v>
      </c>
      <c r="C551">
        <v>1573609.277809888</v>
      </c>
      <c r="D551">
        <v>3050824.183726246</v>
      </c>
      <c r="E551">
        <v>2916698.49367191</v>
      </c>
      <c r="F551">
        <v>450292.362140446</v>
      </c>
      <c r="G551">
        <v>1486957.833732817</v>
      </c>
    </row>
    <row r="552" spans="1:7">
      <c r="A552">
        <v>550</v>
      </c>
      <c r="B552">
        <v>9478382.14992832</v>
      </c>
      <c r="C552">
        <v>1573614.513016819</v>
      </c>
      <c r="D552">
        <v>3050819.607815852</v>
      </c>
      <c r="E552">
        <v>2916698.49367191</v>
      </c>
      <c r="F552">
        <v>450292.4230265316</v>
      </c>
      <c r="G552">
        <v>1486957.112397207</v>
      </c>
    </row>
    <row r="553" spans="1:7">
      <c r="A553">
        <v>551</v>
      </c>
      <c r="B553">
        <v>9478382.14975835</v>
      </c>
      <c r="C553">
        <v>1573616.29309393</v>
      </c>
      <c r="D553">
        <v>3050817.723792216</v>
      </c>
      <c r="E553">
        <v>2916698.49367191</v>
      </c>
      <c r="F553">
        <v>450292.7227802224</v>
      </c>
      <c r="G553">
        <v>1486956.916420073</v>
      </c>
    </row>
    <row r="554" spans="1:7">
      <c r="A554">
        <v>552</v>
      </c>
      <c r="B554">
        <v>9478382.150343051</v>
      </c>
      <c r="C554">
        <v>1573620.860519778</v>
      </c>
      <c r="D554">
        <v>3050816.684047635</v>
      </c>
      <c r="E554">
        <v>2916698.49367191</v>
      </c>
      <c r="F554">
        <v>450290.3952913746</v>
      </c>
      <c r="G554">
        <v>1486955.716812352</v>
      </c>
    </row>
    <row r="555" spans="1:7">
      <c r="A555">
        <v>553</v>
      </c>
      <c r="B555">
        <v>9478382.149203161</v>
      </c>
      <c r="C555">
        <v>1573607.55040831</v>
      </c>
      <c r="D555">
        <v>3050820.262875741</v>
      </c>
      <c r="E555">
        <v>2916698.49367191</v>
      </c>
      <c r="F555">
        <v>450296.7202489703</v>
      </c>
      <c r="G555">
        <v>1486959.12199823</v>
      </c>
    </row>
    <row r="556" spans="1:7">
      <c r="A556">
        <v>554</v>
      </c>
      <c r="B556">
        <v>9478382.14913661</v>
      </c>
      <c r="C556">
        <v>1573609.370542245</v>
      </c>
      <c r="D556">
        <v>3050819.817593795</v>
      </c>
      <c r="E556">
        <v>2916698.49367191</v>
      </c>
      <c r="F556">
        <v>450295.7961552443</v>
      </c>
      <c r="G556">
        <v>1486958.671173417</v>
      </c>
    </row>
    <row r="557" spans="1:7">
      <c r="A557">
        <v>555</v>
      </c>
      <c r="B557">
        <v>9478382.149059771</v>
      </c>
      <c r="C557">
        <v>1573622.057805475</v>
      </c>
      <c r="D557">
        <v>3050815.584302498</v>
      </c>
      <c r="E557">
        <v>2916698.49367191</v>
      </c>
      <c r="F557">
        <v>450290.4353884795</v>
      </c>
      <c r="G557">
        <v>1486955.577891407</v>
      </c>
    </row>
    <row r="558" spans="1:7">
      <c r="A558">
        <v>556</v>
      </c>
      <c r="B558">
        <v>9478382.149150476</v>
      </c>
      <c r="C558">
        <v>1573619.664077722</v>
      </c>
      <c r="D558">
        <v>3050815.607310327</v>
      </c>
      <c r="E558">
        <v>2916698.49367191</v>
      </c>
      <c r="F558">
        <v>450292.0865182708</v>
      </c>
      <c r="G558">
        <v>1486956.297572247</v>
      </c>
    </row>
    <row r="559" spans="1:7">
      <c r="A559">
        <v>557</v>
      </c>
      <c r="B559">
        <v>9478382.14919751</v>
      </c>
      <c r="C559">
        <v>1573617.400209234</v>
      </c>
      <c r="D559">
        <v>3050815.703353861</v>
      </c>
      <c r="E559">
        <v>2916698.49367191</v>
      </c>
      <c r="F559">
        <v>450293.5692455748</v>
      </c>
      <c r="G559">
        <v>1486956.98271693</v>
      </c>
    </row>
    <row r="560" spans="1:7">
      <c r="A560">
        <v>558</v>
      </c>
      <c r="B560">
        <v>9478382.14944344</v>
      </c>
      <c r="C560">
        <v>1573618.81658971</v>
      </c>
      <c r="D560">
        <v>3050816.746735389</v>
      </c>
      <c r="E560">
        <v>2916698.49367191</v>
      </c>
      <c r="F560">
        <v>450291.7651999331</v>
      </c>
      <c r="G560">
        <v>1486956.327246497</v>
      </c>
    </row>
    <row r="561" spans="1:7">
      <c r="A561">
        <v>559</v>
      </c>
      <c r="B561">
        <v>9478382.149309358</v>
      </c>
      <c r="C561">
        <v>1573616.962119811</v>
      </c>
      <c r="D561">
        <v>3050817.840929436</v>
      </c>
      <c r="E561">
        <v>2916698.49367191</v>
      </c>
      <c r="F561">
        <v>450292.1844850727</v>
      </c>
      <c r="G561">
        <v>1486956.668103127</v>
      </c>
    </row>
    <row r="562" spans="1:7">
      <c r="A562">
        <v>560</v>
      </c>
      <c r="B562">
        <v>9478382.14925513</v>
      </c>
      <c r="C562">
        <v>1573623.175146797</v>
      </c>
      <c r="D562">
        <v>3050815.285945696</v>
      </c>
      <c r="E562">
        <v>2916698.49367191</v>
      </c>
      <c r="F562">
        <v>450289.9127234315</v>
      </c>
      <c r="G562">
        <v>1486955.281767296</v>
      </c>
    </row>
    <row r="563" spans="1:7">
      <c r="A563">
        <v>561</v>
      </c>
      <c r="B563">
        <v>9478382.148739215</v>
      </c>
      <c r="C563">
        <v>1573620.745269439</v>
      </c>
      <c r="D563">
        <v>3050814.220809603</v>
      </c>
      <c r="E563">
        <v>2916698.49367191</v>
      </c>
      <c r="F563">
        <v>450292.4000708165</v>
      </c>
      <c r="G563">
        <v>1486956.288917447</v>
      </c>
    </row>
    <row r="564" spans="1:7">
      <c r="A564">
        <v>562</v>
      </c>
      <c r="B564">
        <v>9478382.149325188</v>
      </c>
      <c r="C564">
        <v>1573615.605874471</v>
      </c>
      <c r="D564">
        <v>3050815.112641203</v>
      </c>
      <c r="E564">
        <v>2916698.49367191</v>
      </c>
      <c r="F564">
        <v>450295.2213440789</v>
      </c>
      <c r="G564">
        <v>1486957.715793526</v>
      </c>
    </row>
    <row r="565" spans="1:7">
      <c r="A565">
        <v>563</v>
      </c>
      <c r="B565">
        <v>9478382.148721723</v>
      </c>
      <c r="C565">
        <v>1573621.667544064</v>
      </c>
      <c r="D565">
        <v>3050813.969867495</v>
      </c>
      <c r="E565">
        <v>2916698.49367191</v>
      </c>
      <c r="F565">
        <v>450291.9500526029</v>
      </c>
      <c r="G565">
        <v>1486956.067585651</v>
      </c>
    </row>
    <row r="566" spans="1:7">
      <c r="A566">
        <v>564</v>
      </c>
      <c r="B566">
        <v>9478382.148819854</v>
      </c>
      <c r="C566">
        <v>1573621.192681289</v>
      </c>
      <c r="D566">
        <v>3050813.684586305</v>
      </c>
      <c r="E566">
        <v>2916698.49367191</v>
      </c>
      <c r="F566">
        <v>450292.4946377538</v>
      </c>
      <c r="G566">
        <v>1486956.283242596</v>
      </c>
    </row>
    <row r="567" spans="1:7">
      <c r="A567">
        <v>565</v>
      </c>
      <c r="B567">
        <v>9478382.149011083</v>
      </c>
      <c r="C567">
        <v>1573622.168368664</v>
      </c>
      <c r="D567">
        <v>3050813.399934984</v>
      </c>
      <c r="E567">
        <v>2916698.49367191</v>
      </c>
      <c r="F567">
        <v>450292.0696204912</v>
      </c>
      <c r="G567">
        <v>1486956.017415033</v>
      </c>
    </row>
    <row r="568" spans="1:7">
      <c r="A568">
        <v>566</v>
      </c>
      <c r="B568">
        <v>9478382.149452578</v>
      </c>
      <c r="C568">
        <v>1573617.377067874</v>
      </c>
      <c r="D568">
        <v>3050817.294784117</v>
      </c>
      <c r="E568">
        <v>2916698.49367191</v>
      </c>
      <c r="F568">
        <v>450292.2187838403</v>
      </c>
      <c r="G568">
        <v>1486956.765144836</v>
      </c>
    </row>
    <row r="569" spans="1:7">
      <c r="A569">
        <v>567</v>
      </c>
      <c r="B569">
        <v>9478382.148990477</v>
      </c>
      <c r="C569">
        <v>1573628.985415765</v>
      </c>
      <c r="D569">
        <v>3050812.259288905</v>
      </c>
      <c r="E569">
        <v>2916698.49367191</v>
      </c>
      <c r="F569">
        <v>450288.2426872305</v>
      </c>
      <c r="G569">
        <v>1486954.167926665</v>
      </c>
    </row>
    <row r="570" spans="1:7">
      <c r="A570">
        <v>568</v>
      </c>
      <c r="B570">
        <v>9478382.148894461</v>
      </c>
      <c r="C570">
        <v>1573619.186883068</v>
      </c>
      <c r="D570">
        <v>3050812.95252853</v>
      </c>
      <c r="E570">
        <v>2916698.49367191</v>
      </c>
      <c r="F570">
        <v>450294.4845759702</v>
      </c>
      <c r="G570">
        <v>1486957.031234982</v>
      </c>
    </row>
    <row r="571" spans="1:7">
      <c r="A571">
        <v>569</v>
      </c>
      <c r="B571">
        <v>9478382.148580112</v>
      </c>
      <c r="C571">
        <v>1573625.838781763</v>
      </c>
      <c r="D571">
        <v>3050812.318028535</v>
      </c>
      <c r="E571">
        <v>2916698.49367191</v>
      </c>
      <c r="F571">
        <v>450290.3930507161</v>
      </c>
      <c r="G571">
        <v>1486955.105047187</v>
      </c>
    </row>
    <row r="572" spans="1:7">
      <c r="A572">
        <v>570</v>
      </c>
      <c r="B572">
        <v>9478382.148522831</v>
      </c>
      <c r="C572">
        <v>1573623.278794626</v>
      </c>
      <c r="D572">
        <v>3050813.17809583</v>
      </c>
      <c r="E572">
        <v>2916698.49367191</v>
      </c>
      <c r="F572">
        <v>450291.4749441737</v>
      </c>
      <c r="G572">
        <v>1486955.723016292</v>
      </c>
    </row>
    <row r="573" spans="1:7">
      <c r="A573">
        <v>571</v>
      </c>
      <c r="B573">
        <v>9478382.148624303</v>
      </c>
      <c r="C573">
        <v>1573625.04969102</v>
      </c>
      <c r="D573">
        <v>3050812.220795356</v>
      </c>
      <c r="E573">
        <v>2916698.49367191</v>
      </c>
      <c r="F573">
        <v>450291.0440578387</v>
      </c>
      <c r="G573">
        <v>1486955.340408178</v>
      </c>
    </row>
    <row r="574" spans="1:7">
      <c r="A574">
        <v>572</v>
      </c>
      <c r="B574">
        <v>9478382.148414984</v>
      </c>
      <c r="C574">
        <v>1573622.190982545</v>
      </c>
      <c r="D574">
        <v>3050813.407332025</v>
      </c>
      <c r="E574">
        <v>2916698.49367191</v>
      </c>
      <c r="F574">
        <v>450292.0455545908</v>
      </c>
      <c r="G574">
        <v>1486956.010873913</v>
      </c>
    </row>
    <row r="575" spans="1:7">
      <c r="A575">
        <v>573</v>
      </c>
      <c r="B575">
        <v>9478382.148569416</v>
      </c>
      <c r="C575">
        <v>1573621.14405623</v>
      </c>
      <c r="D575">
        <v>3050814.350339175</v>
      </c>
      <c r="E575">
        <v>2916698.49367191</v>
      </c>
      <c r="F575">
        <v>450292.0239408858</v>
      </c>
      <c r="G575">
        <v>1486956.136561215</v>
      </c>
    </row>
    <row r="576" spans="1:7">
      <c r="A576">
        <v>574</v>
      </c>
      <c r="B576">
        <v>9478382.148467885</v>
      </c>
      <c r="C576">
        <v>1573620.597680972</v>
      </c>
      <c r="D576">
        <v>3050813.720128502</v>
      </c>
      <c r="E576">
        <v>2916698.49367191</v>
      </c>
      <c r="F576">
        <v>450292.8971276519</v>
      </c>
      <c r="G576">
        <v>1486956.439858848</v>
      </c>
    </row>
    <row r="577" spans="1:7">
      <c r="A577">
        <v>575</v>
      </c>
      <c r="B577">
        <v>9478382.148613406</v>
      </c>
      <c r="C577">
        <v>1573620.982965214</v>
      </c>
      <c r="D577">
        <v>3050814.199558618</v>
      </c>
      <c r="E577">
        <v>2916698.49367191</v>
      </c>
      <c r="F577">
        <v>450292.2528919922</v>
      </c>
      <c r="G577">
        <v>1486956.219525672</v>
      </c>
    </row>
    <row r="578" spans="1:7">
      <c r="A578">
        <v>576</v>
      </c>
      <c r="B578">
        <v>9478382.148400605</v>
      </c>
      <c r="C578">
        <v>1573622.638195769</v>
      </c>
      <c r="D578">
        <v>3050813.541991044</v>
      </c>
      <c r="E578">
        <v>2916698.49367191</v>
      </c>
      <c r="F578">
        <v>450291.6394489414</v>
      </c>
      <c r="G578">
        <v>1486955.83509294</v>
      </c>
    </row>
    <row r="579" spans="1:7">
      <c r="A579">
        <v>577</v>
      </c>
      <c r="B579">
        <v>9478382.148311058</v>
      </c>
      <c r="C579">
        <v>1573619.463922624</v>
      </c>
      <c r="D579">
        <v>3050814.096522954</v>
      </c>
      <c r="E579">
        <v>2916698.49367191</v>
      </c>
      <c r="F579">
        <v>450293.39564286</v>
      </c>
      <c r="G579">
        <v>1486956.698550708</v>
      </c>
    </row>
    <row r="580" spans="1:7">
      <c r="A580">
        <v>578</v>
      </c>
      <c r="B580">
        <v>9478382.148424603</v>
      </c>
      <c r="C580">
        <v>1573618.631066023</v>
      </c>
      <c r="D580">
        <v>3050814.90436508</v>
      </c>
      <c r="E580">
        <v>2916698.49367191</v>
      </c>
      <c r="F580">
        <v>450293.3208112632</v>
      </c>
      <c r="G580">
        <v>1486956.798510325</v>
      </c>
    </row>
    <row r="581" spans="1:7">
      <c r="A581">
        <v>579</v>
      </c>
      <c r="B581">
        <v>9478382.148288675</v>
      </c>
      <c r="C581">
        <v>1573616.824547711</v>
      </c>
      <c r="D581">
        <v>3050814.336286661</v>
      </c>
      <c r="E581">
        <v>2916698.49367191</v>
      </c>
      <c r="F581">
        <v>450295.0207087317</v>
      </c>
      <c r="G581">
        <v>1486957.473073662</v>
      </c>
    </row>
    <row r="582" spans="1:7">
      <c r="A582">
        <v>580</v>
      </c>
      <c r="B582">
        <v>9478382.148447378</v>
      </c>
      <c r="C582">
        <v>1573616.986006898</v>
      </c>
      <c r="D582">
        <v>3050814.358229609</v>
      </c>
      <c r="E582">
        <v>2916698.49367191</v>
      </c>
      <c r="F582">
        <v>450294.8953717207</v>
      </c>
      <c r="G582">
        <v>1486957.415167239</v>
      </c>
    </row>
    <row r="583" spans="1:7">
      <c r="A583">
        <v>581</v>
      </c>
      <c r="B583">
        <v>9478382.148250852</v>
      </c>
      <c r="C583">
        <v>1573615.985955413</v>
      </c>
      <c r="D583">
        <v>3050813.621047679</v>
      </c>
      <c r="E583">
        <v>2916698.49367191</v>
      </c>
      <c r="F583">
        <v>450296.1823571395</v>
      </c>
      <c r="G583">
        <v>1486957.865218709</v>
      </c>
    </row>
    <row r="584" spans="1:7">
      <c r="A584">
        <v>582</v>
      </c>
      <c r="B584">
        <v>9478382.148347417</v>
      </c>
      <c r="C584">
        <v>1573616.683762126</v>
      </c>
      <c r="D584">
        <v>3050813.440312333</v>
      </c>
      <c r="E584">
        <v>2916698.49367191</v>
      </c>
      <c r="F584">
        <v>450295.8374785688</v>
      </c>
      <c r="G584">
        <v>1486957.693122479</v>
      </c>
    </row>
    <row r="585" spans="1:7">
      <c r="A585">
        <v>583</v>
      </c>
      <c r="B585">
        <v>9478382.148234952</v>
      </c>
      <c r="C585">
        <v>1573622.006266182</v>
      </c>
      <c r="D585">
        <v>3050811.706462694</v>
      </c>
      <c r="E585">
        <v>2916698.49367191</v>
      </c>
      <c r="F585">
        <v>450293.5400105445</v>
      </c>
      <c r="G585">
        <v>1486956.40182362</v>
      </c>
    </row>
    <row r="586" spans="1:7">
      <c r="A586">
        <v>584</v>
      </c>
      <c r="B586">
        <v>9478382.148320967</v>
      </c>
      <c r="C586">
        <v>1573620.040723314</v>
      </c>
      <c r="D586">
        <v>3050812.584453218</v>
      </c>
      <c r="E586">
        <v>2916698.49367191</v>
      </c>
      <c r="F586">
        <v>450294.1840090962</v>
      </c>
      <c r="G586">
        <v>1486956.845463428</v>
      </c>
    </row>
    <row r="587" spans="1:7">
      <c r="A587">
        <v>585</v>
      </c>
      <c r="B587">
        <v>9478382.148186957</v>
      </c>
      <c r="C587">
        <v>1573619.168815106</v>
      </c>
      <c r="D587">
        <v>3050812.175536221</v>
      </c>
      <c r="E587">
        <v>2916698.49367191</v>
      </c>
      <c r="F587">
        <v>450295.1430655554</v>
      </c>
      <c r="G587">
        <v>1486957.167098165</v>
      </c>
    </row>
    <row r="588" spans="1:7">
      <c r="A588">
        <v>586</v>
      </c>
      <c r="B588">
        <v>9478382.148210445</v>
      </c>
      <c r="C588">
        <v>1573619.330793072</v>
      </c>
      <c r="D588">
        <v>3050811.987525129</v>
      </c>
      <c r="E588">
        <v>2916698.49367191</v>
      </c>
      <c r="F588">
        <v>450295.1794166671</v>
      </c>
      <c r="G588">
        <v>1486957.156803668</v>
      </c>
    </row>
    <row r="589" spans="1:7">
      <c r="A589">
        <v>587</v>
      </c>
      <c r="B589">
        <v>9478382.148192605</v>
      </c>
      <c r="C589">
        <v>1573616.814451898</v>
      </c>
      <c r="D589">
        <v>3050812.858992101</v>
      </c>
      <c r="E589">
        <v>2916698.49367191</v>
      </c>
      <c r="F589">
        <v>450296.2420983256</v>
      </c>
      <c r="G589">
        <v>1486957.738978369</v>
      </c>
    </row>
    <row r="590" spans="1:7">
      <c r="A590">
        <v>588</v>
      </c>
      <c r="B590">
        <v>9478382.148181807</v>
      </c>
      <c r="C590">
        <v>1573620.919442127</v>
      </c>
      <c r="D590">
        <v>3050811.523484955</v>
      </c>
      <c r="E590">
        <v>2916698.49367191</v>
      </c>
      <c r="F590">
        <v>450294.4552281505</v>
      </c>
      <c r="G590">
        <v>1486956.756354665</v>
      </c>
    </row>
    <row r="591" spans="1:7">
      <c r="A591">
        <v>589</v>
      </c>
      <c r="B591">
        <v>9478382.148150753</v>
      </c>
      <c r="C591">
        <v>1573624.441325848</v>
      </c>
      <c r="D591">
        <v>3050809.906227182</v>
      </c>
      <c r="E591">
        <v>2916698.49367191</v>
      </c>
      <c r="F591">
        <v>450293.3180534435</v>
      </c>
      <c r="G591">
        <v>1486955.988872368</v>
      </c>
    </row>
    <row r="592" spans="1:7">
      <c r="A592">
        <v>590</v>
      </c>
      <c r="B592">
        <v>9478382.148247423</v>
      </c>
      <c r="C592">
        <v>1573624.454951585</v>
      </c>
      <c r="D592">
        <v>3050810.118235072</v>
      </c>
      <c r="E592">
        <v>2916698.49367191</v>
      </c>
      <c r="F592">
        <v>450293.1495912935</v>
      </c>
      <c r="G592">
        <v>1486955.931797563</v>
      </c>
    </row>
    <row r="593" spans="1:7">
      <c r="A593">
        <v>591</v>
      </c>
      <c r="B593">
        <v>9478382.148087615</v>
      </c>
      <c r="C593">
        <v>1573620.888301607</v>
      </c>
      <c r="D593">
        <v>3050810.152412182</v>
      </c>
      <c r="E593">
        <v>2916698.49367191</v>
      </c>
      <c r="F593">
        <v>450295.5736064645</v>
      </c>
      <c r="G593">
        <v>1486957.040095452</v>
      </c>
    </row>
    <row r="594" spans="1:7">
      <c r="A594">
        <v>592</v>
      </c>
      <c r="B594">
        <v>9478382.148047948</v>
      </c>
      <c r="C594">
        <v>1573622.670312972</v>
      </c>
      <c r="D594">
        <v>3050809.598126042</v>
      </c>
      <c r="E594">
        <v>2916698.49367191</v>
      </c>
      <c r="F594">
        <v>450294.7841528057</v>
      </c>
      <c r="G594">
        <v>1486956.601784217</v>
      </c>
    </row>
    <row r="595" spans="1:7">
      <c r="A595">
        <v>593</v>
      </c>
      <c r="B595">
        <v>9478382.1482566</v>
      </c>
      <c r="C595">
        <v>1573622.411189229</v>
      </c>
      <c r="D595">
        <v>3050810.012053421</v>
      </c>
      <c r="E595">
        <v>2916698.49367191</v>
      </c>
      <c r="F595">
        <v>450294.62330155</v>
      </c>
      <c r="G595">
        <v>1486956.60804049</v>
      </c>
    </row>
    <row r="596" spans="1:7">
      <c r="A596">
        <v>594</v>
      </c>
      <c r="B596">
        <v>9478382.148101602</v>
      </c>
      <c r="C596">
        <v>1573621.365252579</v>
      </c>
      <c r="D596">
        <v>3050809.719270506</v>
      </c>
      <c r="E596">
        <v>2916698.49367191</v>
      </c>
      <c r="F596">
        <v>450295.5858793307</v>
      </c>
      <c r="G596">
        <v>1486956.984027277</v>
      </c>
    </row>
    <row r="597" spans="1:7">
      <c r="A597">
        <v>595</v>
      </c>
      <c r="B597">
        <v>9478382.148018504</v>
      </c>
      <c r="C597">
        <v>1573625.266043195</v>
      </c>
      <c r="D597">
        <v>3050808.005615301</v>
      </c>
      <c r="E597">
        <v>2916698.49367191</v>
      </c>
      <c r="F597">
        <v>450294.2821984223</v>
      </c>
      <c r="G597">
        <v>1486956.100489675</v>
      </c>
    </row>
    <row r="598" spans="1:7">
      <c r="A598">
        <v>596</v>
      </c>
      <c r="B598">
        <v>9478382.14800182</v>
      </c>
      <c r="C598">
        <v>1573624.988674949</v>
      </c>
      <c r="D598">
        <v>3050807.619935741</v>
      </c>
      <c r="E598">
        <v>2916698.49367191</v>
      </c>
      <c r="F598">
        <v>450294.7858941738</v>
      </c>
      <c r="G598">
        <v>1486956.259825046</v>
      </c>
    </row>
    <row r="599" spans="1:7">
      <c r="A599">
        <v>597</v>
      </c>
      <c r="B599">
        <v>9478382.148006255</v>
      </c>
      <c r="C599">
        <v>1573628.563927029</v>
      </c>
      <c r="D599">
        <v>3050806.165796895</v>
      </c>
      <c r="E599">
        <v>2916698.49367191</v>
      </c>
      <c r="F599">
        <v>450293.4685130611</v>
      </c>
      <c r="G599">
        <v>1486955.45609736</v>
      </c>
    </row>
    <row r="600" spans="1:7">
      <c r="A600">
        <v>598</v>
      </c>
      <c r="B600">
        <v>9478382.148061572</v>
      </c>
      <c r="C600">
        <v>1573627.805164995</v>
      </c>
      <c r="D600">
        <v>3050806.747525118</v>
      </c>
      <c r="E600">
        <v>2916698.49367191</v>
      </c>
      <c r="F600">
        <v>450293.5296224295</v>
      </c>
      <c r="G600">
        <v>1486955.572077118</v>
      </c>
    </row>
    <row r="601" spans="1:7">
      <c r="A601">
        <v>599</v>
      </c>
      <c r="B601">
        <v>9478382.148187608</v>
      </c>
      <c r="C601">
        <v>1573620.310259891</v>
      </c>
      <c r="D601">
        <v>3050809.05654277</v>
      </c>
      <c r="E601">
        <v>2916698.49367191</v>
      </c>
      <c r="F601">
        <v>450296.8560474538</v>
      </c>
      <c r="G601">
        <v>1486957.431665582</v>
      </c>
    </row>
    <row r="602" spans="1:7">
      <c r="A602">
        <v>600</v>
      </c>
      <c r="B602">
        <v>9478382.148090247</v>
      </c>
      <c r="C602">
        <v>1573626.371442781</v>
      </c>
      <c r="D602">
        <v>3050807.25679997</v>
      </c>
      <c r="E602">
        <v>2916698.49367191</v>
      </c>
      <c r="F602">
        <v>450294.1103404637</v>
      </c>
      <c r="G602">
        <v>1486955.915835122</v>
      </c>
    </row>
    <row r="603" spans="1:7">
      <c r="A603">
        <v>601</v>
      </c>
      <c r="B603">
        <v>9478382.148012046</v>
      </c>
      <c r="C603">
        <v>1573627.475977027</v>
      </c>
      <c r="D603">
        <v>3050807.089609251</v>
      </c>
      <c r="E603">
        <v>2916698.49367191</v>
      </c>
      <c r="F603">
        <v>450293.4810247698</v>
      </c>
      <c r="G603">
        <v>1486955.607729086</v>
      </c>
    </row>
    <row r="604" spans="1:7">
      <c r="A604">
        <v>602</v>
      </c>
      <c r="B604">
        <v>9478382.147977484</v>
      </c>
      <c r="C604">
        <v>1573625.54561032</v>
      </c>
      <c r="D604">
        <v>3050807.333981841</v>
      </c>
      <c r="E604">
        <v>2916698.49367191</v>
      </c>
      <c r="F604">
        <v>450294.6272651475</v>
      </c>
      <c r="G604">
        <v>1486956.147448266</v>
      </c>
    </row>
    <row r="605" spans="1:7">
      <c r="A605">
        <v>603</v>
      </c>
      <c r="B605">
        <v>9478382.147988031</v>
      </c>
      <c r="C605">
        <v>1573622.900824558</v>
      </c>
      <c r="D605">
        <v>3050807.147845018</v>
      </c>
      <c r="E605">
        <v>2916698.49367191</v>
      </c>
      <c r="F605">
        <v>450296.619541137</v>
      </c>
      <c r="G605">
        <v>1486956.986105406</v>
      </c>
    </row>
    <row r="606" spans="1:7">
      <c r="A606">
        <v>604</v>
      </c>
      <c r="B606">
        <v>9478382.14800703</v>
      </c>
      <c r="C606">
        <v>1573627.274821246</v>
      </c>
      <c r="D606">
        <v>3050806.70280192</v>
      </c>
      <c r="E606">
        <v>2916698.49367191</v>
      </c>
      <c r="F606">
        <v>450293.9380770331</v>
      </c>
      <c r="G606">
        <v>1486955.738634919</v>
      </c>
    </row>
    <row r="607" spans="1:7">
      <c r="A607">
        <v>605</v>
      </c>
      <c r="B607">
        <v>9478382.148124268</v>
      </c>
      <c r="C607">
        <v>1573625.110688889</v>
      </c>
      <c r="D607">
        <v>3050807.335359547</v>
      </c>
      <c r="E607">
        <v>2916698.49367191</v>
      </c>
      <c r="F607">
        <v>450294.9625825569</v>
      </c>
      <c r="G607">
        <v>1486956.245821364</v>
      </c>
    </row>
    <row r="608" spans="1:7">
      <c r="A608">
        <v>606</v>
      </c>
      <c r="B608">
        <v>9478382.148006471</v>
      </c>
      <c r="C608">
        <v>1573624.518935618</v>
      </c>
      <c r="D608">
        <v>3050807.680110134</v>
      </c>
      <c r="E608">
        <v>2916698.49367191</v>
      </c>
      <c r="F608">
        <v>450295.0674544983</v>
      </c>
      <c r="G608">
        <v>1486956.38783431</v>
      </c>
    </row>
    <row r="609" spans="1:7">
      <c r="A609">
        <v>607</v>
      </c>
      <c r="B609">
        <v>9478382.14807591</v>
      </c>
      <c r="C609">
        <v>1573630.059509527</v>
      </c>
      <c r="D609">
        <v>3050806.178045236</v>
      </c>
      <c r="E609">
        <v>2916698.49367191</v>
      </c>
      <c r="F609">
        <v>450292.4106037731</v>
      </c>
      <c r="G609">
        <v>1486955.006245464</v>
      </c>
    </row>
    <row r="610" spans="1:7">
      <c r="A610">
        <v>608</v>
      </c>
      <c r="B610">
        <v>9478382.148013279</v>
      </c>
      <c r="C610">
        <v>1573622.440541447</v>
      </c>
      <c r="D610">
        <v>3050808.169702839</v>
      </c>
      <c r="E610">
        <v>2916698.49367191</v>
      </c>
      <c r="F610">
        <v>450296.1016913936</v>
      </c>
      <c r="G610">
        <v>1486956.942405688</v>
      </c>
    </row>
    <row r="611" spans="1:7">
      <c r="A611">
        <v>609</v>
      </c>
      <c r="B611">
        <v>9478382.147988675</v>
      </c>
      <c r="C611">
        <v>1573626.397612892</v>
      </c>
      <c r="D611">
        <v>3050806.958287997</v>
      </c>
      <c r="E611">
        <v>2916698.49367191</v>
      </c>
      <c r="F611">
        <v>450294.3405376585</v>
      </c>
      <c r="G611">
        <v>1486955.957878217</v>
      </c>
    </row>
    <row r="612" spans="1:7">
      <c r="A612">
        <v>610</v>
      </c>
      <c r="B612">
        <v>9478382.148014193</v>
      </c>
      <c r="C612">
        <v>1573624.903168101</v>
      </c>
      <c r="D612">
        <v>3050807.52149025</v>
      </c>
      <c r="E612">
        <v>2916698.49367191</v>
      </c>
      <c r="F612">
        <v>450294.9369361179</v>
      </c>
      <c r="G612">
        <v>1486956.292747814</v>
      </c>
    </row>
    <row r="613" spans="1:7">
      <c r="A613">
        <v>611</v>
      </c>
      <c r="B613">
        <v>9478382.147991432</v>
      </c>
      <c r="C613">
        <v>1573626.153299956</v>
      </c>
      <c r="D613">
        <v>3050807.303302521</v>
      </c>
      <c r="E613">
        <v>2916698.49367191</v>
      </c>
      <c r="F613">
        <v>450294.2347264103</v>
      </c>
      <c r="G613">
        <v>1486955.962990633</v>
      </c>
    </row>
    <row r="614" spans="1:7">
      <c r="A614">
        <v>612</v>
      </c>
      <c r="B614">
        <v>9478382.147974938</v>
      </c>
      <c r="C614">
        <v>1573626.877414588</v>
      </c>
      <c r="D614">
        <v>3050807.124822987</v>
      </c>
      <c r="E614">
        <v>2916698.49367191</v>
      </c>
      <c r="F614">
        <v>450293.8738632587</v>
      </c>
      <c r="G614">
        <v>1486955.778202195</v>
      </c>
    </row>
    <row r="615" spans="1:7">
      <c r="A615">
        <v>613</v>
      </c>
      <c r="B615">
        <v>9478382.147949517</v>
      </c>
      <c r="C615">
        <v>1573626.948459992</v>
      </c>
      <c r="D615">
        <v>3050807.177777153</v>
      </c>
      <c r="E615">
        <v>2916698.49367191</v>
      </c>
      <c r="F615">
        <v>450293.7804909166</v>
      </c>
      <c r="G615">
        <v>1486955.747549546</v>
      </c>
    </row>
    <row r="616" spans="1:7">
      <c r="A616">
        <v>614</v>
      </c>
      <c r="B616">
        <v>9478382.147950515</v>
      </c>
      <c r="C616">
        <v>1573624.815921606</v>
      </c>
      <c r="D616">
        <v>3050808.110529948</v>
      </c>
      <c r="E616">
        <v>2916698.49367191</v>
      </c>
      <c r="F616">
        <v>450294.5019003535</v>
      </c>
      <c r="G616">
        <v>1486956.225926698</v>
      </c>
    </row>
    <row r="617" spans="1:7">
      <c r="A617">
        <v>615</v>
      </c>
      <c r="B617">
        <v>9478382.147991151</v>
      </c>
      <c r="C617">
        <v>1573626.152673832</v>
      </c>
      <c r="D617">
        <v>3050807.503901489</v>
      </c>
      <c r="E617">
        <v>2916698.49367191</v>
      </c>
      <c r="F617">
        <v>450294.0716396233</v>
      </c>
      <c r="G617">
        <v>1486955.926104297</v>
      </c>
    </row>
    <row r="618" spans="1:7">
      <c r="A618">
        <v>616</v>
      </c>
      <c r="B618">
        <v>9478382.147942595</v>
      </c>
      <c r="C618">
        <v>1573628.999423712</v>
      </c>
      <c r="D618">
        <v>3050806.673496217</v>
      </c>
      <c r="E618">
        <v>2916698.49367191</v>
      </c>
      <c r="F618">
        <v>450292.7542426085</v>
      </c>
      <c r="G618">
        <v>1486955.227108148</v>
      </c>
    </row>
    <row r="619" spans="1:7">
      <c r="A619">
        <v>617</v>
      </c>
      <c r="B619">
        <v>9478382.14792477</v>
      </c>
      <c r="C619">
        <v>1573628.519087474</v>
      </c>
      <c r="D619">
        <v>3050806.601895199</v>
      </c>
      <c r="E619">
        <v>2916698.49367191</v>
      </c>
      <c r="F619">
        <v>450293.1474014537</v>
      </c>
      <c r="G619">
        <v>1486955.385868733</v>
      </c>
    </row>
    <row r="620" spans="1:7">
      <c r="A620">
        <v>618</v>
      </c>
      <c r="B620">
        <v>9478382.14793106</v>
      </c>
      <c r="C620">
        <v>1573627.982839627</v>
      </c>
      <c r="D620">
        <v>3050806.440239531</v>
      </c>
      <c r="E620">
        <v>2916698.49367191</v>
      </c>
      <c r="F620">
        <v>450293.6439025025</v>
      </c>
      <c r="G620">
        <v>1486955.587277489</v>
      </c>
    </row>
    <row r="621" spans="1:7">
      <c r="A621">
        <v>619</v>
      </c>
      <c r="B621">
        <v>9478382.147940876</v>
      </c>
      <c r="C621">
        <v>1573629.083155573</v>
      </c>
      <c r="D621">
        <v>3050806.210951821</v>
      </c>
      <c r="E621">
        <v>2916698.49367191</v>
      </c>
      <c r="F621">
        <v>450293.0696937058</v>
      </c>
      <c r="G621">
        <v>1486955.290467865</v>
      </c>
    </row>
    <row r="622" spans="1:7">
      <c r="A622">
        <v>620</v>
      </c>
      <c r="B622">
        <v>9478382.147928245</v>
      </c>
      <c r="C622">
        <v>1573629.902422281</v>
      </c>
      <c r="D622">
        <v>3050806.241017225</v>
      </c>
      <c r="E622">
        <v>2916698.49367191</v>
      </c>
      <c r="F622">
        <v>450292.4741967061</v>
      </c>
      <c r="G622">
        <v>1486955.036620124</v>
      </c>
    </row>
    <row r="623" spans="1:7">
      <c r="A623">
        <v>621</v>
      </c>
      <c r="B623">
        <v>9478382.147914601</v>
      </c>
      <c r="C623">
        <v>1573628.415078017</v>
      </c>
      <c r="D623">
        <v>3050806.586550699</v>
      </c>
      <c r="E623">
        <v>2916698.49367191</v>
      </c>
      <c r="F623">
        <v>450293.2387191464</v>
      </c>
      <c r="G623">
        <v>1486955.413894828</v>
      </c>
    </row>
    <row r="624" spans="1:7">
      <c r="A624">
        <v>622</v>
      </c>
      <c r="B624">
        <v>9478382.14795959</v>
      </c>
      <c r="C624">
        <v>1573627.569566678</v>
      </c>
      <c r="D624">
        <v>3050806.952028699</v>
      </c>
      <c r="E624">
        <v>2916698.49367191</v>
      </c>
      <c r="F624">
        <v>450293.5333145618</v>
      </c>
      <c r="G624">
        <v>1486955.599377739</v>
      </c>
    </row>
    <row r="625" spans="1:7">
      <c r="A625">
        <v>623</v>
      </c>
      <c r="B625">
        <v>9478382.147915564</v>
      </c>
      <c r="C625">
        <v>1573626.946918858</v>
      </c>
      <c r="D625">
        <v>3050807.036093481</v>
      </c>
      <c r="E625">
        <v>2916698.49367191</v>
      </c>
      <c r="F625">
        <v>450293.8918873003</v>
      </c>
      <c r="G625">
        <v>1486955.779344014</v>
      </c>
    </row>
    <row r="626" spans="1:7">
      <c r="A626">
        <v>624</v>
      </c>
      <c r="B626">
        <v>9478382.147930764</v>
      </c>
      <c r="C626">
        <v>1573627.359483106</v>
      </c>
      <c r="D626">
        <v>3050806.746040245</v>
      </c>
      <c r="E626">
        <v>2916698.49367191</v>
      </c>
      <c r="F626">
        <v>450293.8374888324</v>
      </c>
      <c r="G626">
        <v>1486955.71124667</v>
      </c>
    </row>
    <row r="627" spans="1:7">
      <c r="A627">
        <v>625</v>
      </c>
      <c r="B627">
        <v>9478382.147915371</v>
      </c>
      <c r="C627">
        <v>1573628.544878966</v>
      </c>
      <c r="D627">
        <v>3050806.469129356</v>
      </c>
      <c r="E627">
        <v>2916698.49367191</v>
      </c>
      <c r="F627">
        <v>450293.2409767549</v>
      </c>
      <c r="G627">
        <v>1486955.399258385</v>
      </c>
    </row>
    <row r="628" spans="1:7">
      <c r="A628">
        <v>626</v>
      </c>
      <c r="B628">
        <v>9478382.147931037</v>
      </c>
      <c r="C628">
        <v>1573631.444486287</v>
      </c>
      <c r="D628">
        <v>3050805.717313184</v>
      </c>
      <c r="E628">
        <v>2916698.49367191</v>
      </c>
      <c r="F628">
        <v>450291.8444788377</v>
      </c>
      <c r="G628">
        <v>1486954.647980817</v>
      </c>
    </row>
    <row r="629" spans="1:7">
      <c r="A629">
        <v>627</v>
      </c>
      <c r="B629">
        <v>9478382.147911735</v>
      </c>
      <c r="C629">
        <v>1573627.626988051</v>
      </c>
      <c r="D629">
        <v>3050806.826780608</v>
      </c>
      <c r="E629">
        <v>2916698.49367191</v>
      </c>
      <c r="F629">
        <v>450293.5933706173</v>
      </c>
      <c r="G629">
        <v>1486955.607100549</v>
      </c>
    </row>
    <row r="630" spans="1:7">
      <c r="A630">
        <v>628</v>
      </c>
      <c r="B630">
        <v>9478382.147915894</v>
      </c>
      <c r="C630">
        <v>1573627.581098411</v>
      </c>
      <c r="D630">
        <v>3050806.94409929</v>
      </c>
      <c r="E630">
        <v>2916698.49367191</v>
      </c>
      <c r="F630">
        <v>450293.5315376847</v>
      </c>
      <c r="G630">
        <v>1486955.597508598</v>
      </c>
    </row>
    <row r="631" spans="1:7">
      <c r="A631">
        <v>629</v>
      </c>
      <c r="B631">
        <v>9478382.147903103</v>
      </c>
      <c r="C631">
        <v>1573627.352466283</v>
      </c>
      <c r="D631">
        <v>3050806.876227425</v>
      </c>
      <c r="E631">
        <v>2916698.49367191</v>
      </c>
      <c r="F631">
        <v>450293.7445753451</v>
      </c>
      <c r="G631">
        <v>1486955.68096214</v>
      </c>
    </row>
    <row r="632" spans="1:7">
      <c r="A632">
        <v>630</v>
      </c>
      <c r="B632">
        <v>9478382.147909919</v>
      </c>
      <c r="C632">
        <v>1573627.970421592</v>
      </c>
      <c r="D632">
        <v>3050806.61347094</v>
      </c>
      <c r="E632">
        <v>2916698.49367191</v>
      </c>
      <c r="F632">
        <v>450293.5282251145</v>
      </c>
      <c r="G632">
        <v>1486955.542120361</v>
      </c>
    </row>
    <row r="633" spans="1:7">
      <c r="A633">
        <v>631</v>
      </c>
      <c r="B633">
        <v>9478382.147922358</v>
      </c>
      <c r="C633">
        <v>1573627.234255519</v>
      </c>
      <c r="D633">
        <v>3050806.899322104</v>
      </c>
      <c r="E633">
        <v>2916698.49367191</v>
      </c>
      <c r="F633">
        <v>450293.8108216804</v>
      </c>
      <c r="G633">
        <v>1486955.709851144</v>
      </c>
    </row>
    <row r="634" spans="1:7">
      <c r="A634">
        <v>632</v>
      </c>
      <c r="B634">
        <v>9478382.147911204</v>
      </c>
      <c r="C634">
        <v>1573627.553749304</v>
      </c>
      <c r="D634">
        <v>3050806.872334092</v>
      </c>
      <c r="E634">
        <v>2916698.49367191</v>
      </c>
      <c r="F634">
        <v>450293.609842107</v>
      </c>
      <c r="G634">
        <v>1486955.618313792</v>
      </c>
    </row>
    <row r="635" spans="1:7">
      <c r="A635">
        <v>633</v>
      </c>
      <c r="B635">
        <v>9478382.147894129</v>
      </c>
      <c r="C635">
        <v>1573626.195121655</v>
      </c>
      <c r="D635">
        <v>3050807.114558285</v>
      </c>
      <c r="E635">
        <v>2916698.49367191</v>
      </c>
      <c r="F635">
        <v>450294.359561521</v>
      </c>
      <c r="G635">
        <v>1486955.984980758</v>
      </c>
    </row>
    <row r="636" spans="1:7">
      <c r="A636">
        <v>634</v>
      </c>
      <c r="B636">
        <v>9478382.147904232</v>
      </c>
      <c r="C636">
        <v>1573625.918335547</v>
      </c>
      <c r="D636">
        <v>3050807.17804249</v>
      </c>
      <c r="E636">
        <v>2916698.49367191</v>
      </c>
      <c r="F636">
        <v>450294.5020543686</v>
      </c>
      <c r="G636">
        <v>1486956.055799917</v>
      </c>
    </row>
    <row r="637" spans="1:7">
      <c r="A637">
        <v>635</v>
      </c>
      <c r="B637">
        <v>9478382.147890544</v>
      </c>
      <c r="C637">
        <v>1573625.37149627</v>
      </c>
      <c r="D637">
        <v>3050807.370786869</v>
      </c>
      <c r="E637">
        <v>2916698.49367191</v>
      </c>
      <c r="F637">
        <v>450294.7237557531</v>
      </c>
      <c r="G637">
        <v>1486956.18817974</v>
      </c>
    </row>
    <row r="638" spans="1:7">
      <c r="A638">
        <v>636</v>
      </c>
      <c r="B638">
        <v>9478382.147892641</v>
      </c>
      <c r="C638">
        <v>1573626.066583944</v>
      </c>
      <c r="D638">
        <v>3050807.195167675</v>
      </c>
      <c r="E638">
        <v>2916698.49367191</v>
      </c>
      <c r="F638">
        <v>450294.3851188353</v>
      </c>
      <c r="G638">
        <v>1486956.007350276</v>
      </c>
    </row>
    <row r="639" spans="1:7">
      <c r="A639">
        <v>637</v>
      </c>
      <c r="B639">
        <v>9478382.147877898</v>
      </c>
      <c r="C639">
        <v>1573625.631734032</v>
      </c>
      <c r="D639">
        <v>3050807.23037954</v>
      </c>
      <c r="E639">
        <v>2916698.49367191</v>
      </c>
      <c r="F639">
        <v>450294.6549701079</v>
      </c>
      <c r="G639">
        <v>1486956.137122307</v>
      </c>
    </row>
    <row r="640" spans="1:7">
      <c r="A640">
        <v>638</v>
      </c>
      <c r="B640">
        <v>9478382.147882892</v>
      </c>
      <c r="C640">
        <v>1573625.490906182</v>
      </c>
      <c r="D640">
        <v>3050807.536115872</v>
      </c>
      <c r="E640">
        <v>2916698.49367191</v>
      </c>
      <c r="F640">
        <v>450294.5022255364</v>
      </c>
      <c r="G640">
        <v>1486956.124963389</v>
      </c>
    </row>
    <row r="641" spans="1:7">
      <c r="A641">
        <v>639</v>
      </c>
      <c r="B641">
        <v>9478382.14788368</v>
      </c>
      <c r="C641">
        <v>1573626.377056011</v>
      </c>
      <c r="D641">
        <v>3050806.999036877</v>
      </c>
      <c r="E641">
        <v>2916698.49367191</v>
      </c>
      <c r="F641">
        <v>450294.3257334508</v>
      </c>
      <c r="G641">
        <v>1486955.95238543</v>
      </c>
    </row>
    <row r="642" spans="1:7">
      <c r="A642">
        <v>640</v>
      </c>
      <c r="B642">
        <v>9478382.147878079</v>
      </c>
      <c r="C642">
        <v>1573625.236389294</v>
      </c>
      <c r="D642">
        <v>3050807.178151726</v>
      </c>
      <c r="E642">
        <v>2916698.49367191</v>
      </c>
      <c r="F642">
        <v>450294.9644253002</v>
      </c>
      <c r="G642">
        <v>1486956.275239847</v>
      </c>
    </row>
    <row r="643" spans="1:7">
      <c r="A643">
        <v>641</v>
      </c>
      <c r="B643">
        <v>9478382.14788408</v>
      </c>
      <c r="C643">
        <v>1573625.570216572</v>
      </c>
      <c r="D643">
        <v>3050807.287846152</v>
      </c>
      <c r="E643">
        <v>2916698.49367191</v>
      </c>
      <c r="F643">
        <v>450294.6525470321</v>
      </c>
      <c r="G643">
        <v>1486956.143602414</v>
      </c>
    </row>
    <row r="644" spans="1:7">
      <c r="A644">
        <v>642</v>
      </c>
      <c r="B644">
        <v>9478382.147880252</v>
      </c>
      <c r="C644">
        <v>1573624.916767027</v>
      </c>
      <c r="D644">
        <v>3050807.345565992</v>
      </c>
      <c r="E644">
        <v>2916698.49367191</v>
      </c>
      <c r="F644">
        <v>450295.0584843202</v>
      </c>
      <c r="G644">
        <v>1486956.333391003</v>
      </c>
    </row>
    <row r="645" spans="1:7">
      <c r="A645">
        <v>643</v>
      </c>
      <c r="B645">
        <v>9478382.147883652</v>
      </c>
      <c r="C645">
        <v>1573625.244237931</v>
      </c>
      <c r="D645">
        <v>3050807.382164565</v>
      </c>
      <c r="E645">
        <v>2916698.49367191</v>
      </c>
      <c r="F645">
        <v>450294.8024784412</v>
      </c>
      <c r="G645">
        <v>1486956.225330806</v>
      </c>
    </row>
    <row r="646" spans="1:7">
      <c r="A646">
        <v>644</v>
      </c>
      <c r="B646">
        <v>9478382.147881493</v>
      </c>
      <c r="C646">
        <v>1573625.534777508</v>
      </c>
      <c r="D646">
        <v>3050807.417723746</v>
      </c>
      <c r="E646">
        <v>2916698.49367191</v>
      </c>
      <c r="F646">
        <v>450294.5712979782</v>
      </c>
      <c r="G646">
        <v>1486956.130410352</v>
      </c>
    </row>
    <row r="647" spans="1:7">
      <c r="A647">
        <v>645</v>
      </c>
      <c r="B647">
        <v>9478382.147877198</v>
      </c>
      <c r="C647">
        <v>1573625.658232125</v>
      </c>
      <c r="D647">
        <v>3050807.210390136</v>
      </c>
      <c r="E647">
        <v>2916698.49367191</v>
      </c>
      <c r="F647">
        <v>450294.6515974175</v>
      </c>
      <c r="G647">
        <v>1486956.133985609</v>
      </c>
    </row>
    <row r="648" spans="1:7">
      <c r="A648">
        <v>646</v>
      </c>
      <c r="B648">
        <v>9478382.147880878</v>
      </c>
      <c r="C648">
        <v>1573625.586890207</v>
      </c>
      <c r="D648">
        <v>3050807.267558266</v>
      </c>
      <c r="E648">
        <v>2916698.49367191</v>
      </c>
      <c r="F648">
        <v>450294.6553815092</v>
      </c>
      <c r="G648">
        <v>1486956.144378986</v>
      </c>
    </row>
    <row r="649" spans="1:7">
      <c r="A649">
        <v>647</v>
      </c>
      <c r="B649">
        <v>9478382.147876836</v>
      </c>
      <c r="C649">
        <v>1573626.044932711</v>
      </c>
      <c r="D649">
        <v>3050806.990550746</v>
      </c>
      <c r="E649">
        <v>2916698.49367191</v>
      </c>
      <c r="F649">
        <v>450294.5605309267</v>
      </c>
      <c r="G649">
        <v>1486956.058190542</v>
      </c>
    </row>
    <row r="650" spans="1:7">
      <c r="A650">
        <v>648</v>
      </c>
      <c r="B650">
        <v>9478382.14788596</v>
      </c>
      <c r="C650">
        <v>1573626.410019184</v>
      </c>
      <c r="D650">
        <v>3050806.801651635</v>
      </c>
      <c r="E650">
        <v>2916698.49367191</v>
      </c>
      <c r="F650">
        <v>450294.4576790886</v>
      </c>
      <c r="G650">
        <v>1486955.984864142</v>
      </c>
    </row>
    <row r="651" spans="1:7">
      <c r="A651">
        <v>649</v>
      </c>
      <c r="B651">
        <v>9478382.147875819</v>
      </c>
      <c r="C651">
        <v>1573626.45371844</v>
      </c>
      <c r="D651">
        <v>3050806.899996196</v>
      </c>
      <c r="E651">
        <v>2916698.49367191</v>
      </c>
      <c r="F651">
        <v>450294.3473688788</v>
      </c>
      <c r="G651">
        <v>1486955.953120393</v>
      </c>
    </row>
    <row r="652" spans="1:7">
      <c r="A652">
        <v>650</v>
      </c>
      <c r="B652">
        <v>9478382.147877712</v>
      </c>
      <c r="C652">
        <v>1573626.255668049</v>
      </c>
      <c r="D652">
        <v>3050806.959884778</v>
      </c>
      <c r="E652">
        <v>2916698.49367191</v>
      </c>
      <c r="F652">
        <v>450294.4364773867</v>
      </c>
      <c r="G652">
        <v>1486956.002175589</v>
      </c>
    </row>
    <row r="653" spans="1:7">
      <c r="A653">
        <v>651</v>
      </c>
      <c r="B653">
        <v>9478382.147875203</v>
      </c>
      <c r="C653">
        <v>1573626.290618238</v>
      </c>
      <c r="D653">
        <v>3050806.899388747</v>
      </c>
      <c r="E653">
        <v>2916698.49367191</v>
      </c>
      <c r="F653">
        <v>450294.4598248138</v>
      </c>
      <c r="G653">
        <v>1486956.004371494</v>
      </c>
    </row>
    <row r="654" spans="1:7">
      <c r="A654">
        <v>652</v>
      </c>
      <c r="B654">
        <v>9478382.147875151</v>
      </c>
      <c r="C654">
        <v>1573626.577611241</v>
      </c>
      <c r="D654">
        <v>3050806.821683937</v>
      </c>
      <c r="E654">
        <v>2916698.49367191</v>
      </c>
      <c r="F654">
        <v>450294.3240193548</v>
      </c>
      <c r="G654">
        <v>1486955.930888708</v>
      </c>
    </row>
    <row r="655" spans="1:7">
      <c r="A655">
        <v>653</v>
      </c>
      <c r="B655">
        <v>9478382.147874428</v>
      </c>
      <c r="C655">
        <v>1573626.74821815</v>
      </c>
      <c r="D655">
        <v>3050806.773057858</v>
      </c>
      <c r="E655">
        <v>2916698.49367191</v>
      </c>
      <c r="F655">
        <v>450294.2444453621</v>
      </c>
      <c r="G655">
        <v>1486955.888481147</v>
      </c>
    </row>
    <row r="656" spans="1:7">
      <c r="A656">
        <v>654</v>
      </c>
      <c r="B656">
        <v>9478382.147875385</v>
      </c>
      <c r="C656">
        <v>1573626.794908314</v>
      </c>
      <c r="D656">
        <v>3050806.719424999</v>
      </c>
      <c r="E656">
        <v>2916698.49367191</v>
      </c>
      <c r="F656">
        <v>450294.2564829687</v>
      </c>
      <c r="G656">
        <v>1486955.883387193</v>
      </c>
    </row>
    <row r="657" spans="1:7">
      <c r="A657">
        <v>655</v>
      </c>
      <c r="B657">
        <v>9478382.147879049</v>
      </c>
      <c r="C657">
        <v>1573626.844197033</v>
      </c>
      <c r="D657">
        <v>3050806.839455249</v>
      </c>
      <c r="E657">
        <v>2916698.49367191</v>
      </c>
      <c r="F657">
        <v>450294.1262551361</v>
      </c>
      <c r="G657">
        <v>1486955.84429972</v>
      </c>
    </row>
    <row r="658" spans="1:7">
      <c r="A658">
        <v>656</v>
      </c>
      <c r="B658">
        <v>9478382.147875616</v>
      </c>
      <c r="C658">
        <v>1573626.77029918</v>
      </c>
      <c r="D658">
        <v>3050806.734934896</v>
      </c>
      <c r="E658">
        <v>2916698.49367191</v>
      </c>
      <c r="F658">
        <v>450294.2599134253</v>
      </c>
      <c r="G658">
        <v>1486955.889056206</v>
      </c>
    </row>
    <row r="659" spans="1:7">
      <c r="A659">
        <v>657</v>
      </c>
      <c r="B659">
        <v>9478382.14787256</v>
      </c>
      <c r="C659">
        <v>1573626.979004424</v>
      </c>
      <c r="D659">
        <v>3050806.664533671</v>
      </c>
      <c r="E659">
        <v>2916698.49367191</v>
      </c>
      <c r="F659">
        <v>450294.1692328544</v>
      </c>
      <c r="G659">
        <v>1486955.841429699</v>
      </c>
    </row>
    <row r="660" spans="1:7">
      <c r="A660">
        <v>658</v>
      </c>
      <c r="B660">
        <v>9478382.147870695</v>
      </c>
      <c r="C660">
        <v>1573627.019858723</v>
      </c>
      <c r="D660">
        <v>3050806.657981086</v>
      </c>
      <c r="E660">
        <v>2916698.49367191</v>
      </c>
      <c r="F660">
        <v>450294.1452534837</v>
      </c>
      <c r="G660">
        <v>1486955.831105493</v>
      </c>
    </row>
    <row r="661" spans="1:7">
      <c r="A661">
        <v>659</v>
      </c>
      <c r="B661">
        <v>9478382.147869201</v>
      </c>
      <c r="C661">
        <v>1573626.90189237</v>
      </c>
      <c r="D661">
        <v>3050806.67310602</v>
      </c>
      <c r="E661">
        <v>2916698.49367191</v>
      </c>
      <c r="F661">
        <v>450294.2149808967</v>
      </c>
      <c r="G661">
        <v>1486955.864218004</v>
      </c>
    </row>
    <row r="662" spans="1:7">
      <c r="A662">
        <v>660</v>
      </c>
      <c r="B662">
        <v>9478382.147870289</v>
      </c>
      <c r="C662">
        <v>1573626.80806362</v>
      </c>
      <c r="D662">
        <v>3050806.713493909</v>
      </c>
      <c r="E662">
        <v>2916698.49367191</v>
      </c>
      <c r="F662">
        <v>450294.2469480245</v>
      </c>
      <c r="G662">
        <v>1486955.885692826</v>
      </c>
    </row>
    <row r="663" spans="1:7">
      <c r="A663">
        <v>661</v>
      </c>
      <c r="B663">
        <v>9478382.147869101</v>
      </c>
      <c r="C663">
        <v>1573627.229798541</v>
      </c>
      <c r="D663">
        <v>3050806.562165968</v>
      </c>
      <c r="E663">
        <v>2916698.49367191</v>
      </c>
      <c r="F663">
        <v>450294.0770111359</v>
      </c>
      <c r="G663">
        <v>1486955.785221545</v>
      </c>
    </row>
    <row r="664" spans="1:7">
      <c r="A664">
        <v>662</v>
      </c>
      <c r="B664">
        <v>9478382.14786775</v>
      </c>
      <c r="C664">
        <v>1573627.407932854</v>
      </c>
      <c r="D664">
        <v>3050806.487783981</v>
      </c>
      <c r="E664">
        <v>2916698.49367191</v>
      </c>
      <c r="F664">
        <v>450294.0123092265</v>
      </c>
      <c r="G664">
        <v>1486955.746169779</v>
      </c>
    </row>
    <row r="665" spans="1:7">
      <c r="A665">
        <v>663</v>
      </c>
      <c r="B665">
        <v>9478382.147868538</v>
      </c>
      <c r="C665">
        <v>1573627.056621137</v>
      </c>
      <c r="D665">
        <v>3050806.552351456</v>
      </c>
      <c r="E665">
        <v>2916698.49367191</v>
      </c>
      <c r="F665">
        <v>450294.2017028322</v>
      </c>
      <c r="G665">
        <v>1486955.843521201</v>
      </c>
    </row>
    <row r="666" spans="1:7">
      <c r="A666">
        <v>664</v>
      </c>
      <c r="B666">
        <v>9478382.147868259</v>
      </c>
      <c r="C666">
        <v>1573627.56794118</v>
      </c>
      <c r="D666">
        <v>3050806.400287286</v>
      </c>
      <c r="E666">
        <v>2916698.49367191</v>
      </c>
      <c r="F666">
        <v>450293.9719168109</v>
      </c>
      <c r="G666">
        <v>1486955.714051072</v>
      </c>
    </row>
    <row r="667" spans="1:7">
      <c r="A667">
        <v>665</v>
      </c>
      <c r="B667">
        <v>9478382.147869647</v>
      </c>
      <c r="C667">
        <v>1573627.575708169</v>
      </c>
      <c r="D667">
        <v>3050806.513508301</v>
      </c>
      <c r="E667">
        <v>2916698.49367191</v>
      </c>
      <c r="F667">
        <v>450293.8749077375</v>
      </c>
      <c r="G667">
        <v>1486955.690073527</v>
      </c>
    </row>
    <row r="668" spans="1:7">
      <c r="A668">
        <v>666</v>
      </c>
      <c r="B668">
        <v>9478382.147868741</v>
      </c>
      <c r="C668">
        <v>1573627.609294216</v>
      </c>
      <c r="D668">
        <v>3050806.43294562</v>
      </c>
      <c r="E668">
        <v>2916698.49367191</v>
      </c>
      <c r="F668">
        <v>450293.9156998277</v>
      </c>
      <c r="G668">
        <v>1486955.696257169</v>
      </c>
    </row>
    <row r="669" spans="1:7">
      <c r="A669">
        <v>667</v>
      </c>
      <c r="B669">
        <v>9478382.147867726</v>
      </c>
      <c r="C669">
        <v>1573627.287246244</v>
      </c>
      <c r="D669">
        <v>3050806.434159272</v>
      </c>
      <c r="E669">
        <v>2916698.49367191</v>
      </c>
      <c r="F669">
        <v>450294.139276669</v>
      </c>
      <c r="G669">
        <v>1486955.793513632</v>
      </c>
    </row>
    <row r="670" spans="1:7">
      <c r="A670">
        <v>668</v>
      </c>
      <c r="B670">
        <v>9478382.147868227</v>
      </c>
      <c r="C670">
        <v>1573627.21972298</v>
      </c>
      <c r="D670">
        <v>3050806.419040939</v>
      </c>
      <c r="E670">
        <v>2916698.49367191</v>
      </c>
      <c r="F670">
        <v>450294.1981005778</v>
      </c>
      <c r="G670">
        <v>1486955.817331818</v>
      </c>
    </row>
    <row r="671" spans="1:7">
      <c r="A671">
        <v>669</v>
      </c>
      <c r="B671">
        <v>9478382.14786727</v>
      </c>
      <c r="C671">
        <v>1573627.424379607</v>
      </c>
      <c r="D671">
        <v>3050806.317634149</v>
      </c>
      <c r="E671">
        <v>2916698.49367191</v>
      </c>
      <c r="F671">
        <v>450294.1399963212</v>
      </c>
      <c r="G671">
        <v>1486955.772185281</v>
      </c>
    </row>
    <row r="672" spans="1:7">
      <c r="A672">
        <v>670</v>
      </c>
      <c r="B672">
        <v>9478382.147867942</v>
      </c>
      <c r="C672">
        <v>1573627.706258757</v>
      </c>
      <c r="D672">
        <v>3050806.243101682</v>
      </c>
      <c r="E672">
        <v>2916698.49367191</v>
      </c>
      <c r="F672">
        <v>450294.0052699083</v>
      </c>
      <c r="G672">
        <v>1486955.699565685</v>
      </c>
    </row>
    <row r="673" spans="1:7">
      <c r="A673">
        <v>671</v>
      </c>
      <c r="B673">
        <v>9478382.147869496</v>
      </c>
      <c r="C673">
        <v>1573627.282873008</v>
      </c>
      <c r="D673">
        <v>3050806.3827453</v>
      </c>
      <c r="E673">
        <v>2916698.49367191</v>
      </c>
      <c r="F673">
        <v>450294.1870032758</v>
      </c>
      <c r="G673">
        <v>1486955.801576001</v>
      </c>
    </row>
    <row r="674" spans="1:7">
      <c r="A674">
        <v>672</v>
      </c>
      <c r="B674">
        <v>9478382.14786751</v>
      </c>
      <c r="C674">
        <v>1573627.334862379</v>
      </c>
      <c r="D674">
        <v>3050806.356089544</v>
      </c>
      <c r="E674">
        <v>2916698.49367191</v>
      </c>
      <c r="F674">
        <v>450294.1715475015</v>
      </c>
      <c r="G674">
        <v>1486955.791696175</v>
      </c>
    </row>
    <row r="675" spans="1:7">
      <c r="A675">
        <v>673</v>
      </c>
      <c r="B675">
        <v>9478382.14786724</v>
      </c>
      <c r="C675">
        <v>1573627.088105506</v>
      </c>
      <c r="D675">
        <v>3050806.404339627</v>
      </c>
      <c r="E675">
        <v>2916698.49367191</v>
      </c>
      <c r="F675">
        <v>450294.3049199466</v>
      </c>
      <c r="G675">
        <v>1486955.856830249</v>
      </c>
    </row>
    <row r="676" spans="1:7">
      <c r="A676">
        <v>674</v>
      </c>
      <c r="B676">
        <v>9478382.147867085</v>
      </c>
      <c r="C676">
        <v>1573627.006935609</v>
      </c>
      <c r="D676">
        <v>3050806.427553702</v>
      </c>
      <c r="E676">
        <v>2916698.49367191</v>
      </c>
      <c r="F676">
        <v>450294.3422876793</v>
      </c>
      <c r="G676">
        <v>1486955.877418185</v>
      </c>
    </row>
    <row r="677" spans="1:7">
      <c r="A677">
        <v>675</v>
      </c>
      <c r="B677">
        <v>9478382.147868635</v>
      </c>
      <c r="C677">
        <v>1573626.991247915</v>
      </c>
      <c r="D677">
        <v>3050806.439529323</v>
      </c>
      <c r="E677">
        <v>2916698.49367191</v>
      </c>
      <c r="F677">
        <v>450294.3425965997</v>
      </c>
      <c r="G677">
        <v>1486955.880822886</v>
      </c>
    </row>
    <row r="678" spans="1:7">
      <c r="A678">
        <v>676</v>
      </c>
      <c r="B678">
        <v>9478382.147867378</v>
      </c>
      <c r="C678">
        <v>1573627.340110765</v>
      </c>
      <c r="D678">
        <v>3050806.318166493</v>
      </c>
      <c r="E678">
        <v>2916698.49367191</v>
      </c>
      <c r="F678">
        <v>450294.199427648</v>
      </c>
      <c r="G678">
        <v>1486955.796490561</v>
      </c>
    </row>
    <row r="679" spans="1:7">
      <c r="A679">
        <v>677</v>
      </c>
      <c r="B679">
        <v>9478382.147868725</v>
      </c>
      <c r="C679">
        <v>1573626.915276131</v>
      </c>
      <c r="D679">
        <v>3050806.502249027</v>
      </c>
      <c r="E679">
        <v>2916698.49367191</v>
      </c>
      <c r="F679">
        <v>450294.3457008422</v>
      </c>
      <c r="G679">
        <v>1486955.890970813</v>
      </c>
    </row>
    <row r="680" spans="1:7">
      <c r="A680">
        <v>678</v>
      </c>
      <c r="B680">
        <v>9478382.147867853</v>
      </c>
      <c r="C680">
        <v>1573627.107722291</v>
      </c>
      <c r="D680">
        <v>3050806.418929058</v>
      </c>
      <c r="E680">
        <v>2916698.49367191</v>
      </c>
      <c r="F680">
        <v>450294.2805059644</v>
      </c>
      <c r="G680">
        <v>1486955.847038628</v>
      </c>
    </row>
    <row r="681" spans="1:7">
      <c r="A681">
        <v>679</v>
      </c>
      <c r="B681">
        <v>9478382.147867421</v>
      </c>
      <c r="C681">
        <v>1573626.479899822</v>
      </c>
      <c r="D681">
        <v>3050806.559204117</v>
      </c>
      <c r="E681">
        <v>2916698.49367191</v>
      </c>
      <c r="F681">
        <v>450294.6013879786</v>
      </c>
      <c r="G681">
        <v>1486956.013703593</v>
      </c>
    </row>
    <row r="682" spans="1:7">
      <c r="A682">
        <v>680</v>
      </c>
      <c r="B682">
        <v>9478382.147867417</v>
      </c>
      <c r="C682">
        <v>1573627.129119697</v>
      </c>
      <c r="D682">
        <v>3050806.369598176</v>
      </c>
      <c r="E682">
        <v>2916698.49367191</v>
      </c>
      <c r="F682">
        <v>450294.3029131025</v>
      </c>
      <c r="G682">
        <v>1486955.852564533</v>
      </c>
    </row>
    <row r="683" spans="1:7">
      <c r="A683">
        <v>681</v>
      </c>
      <c r="B683">
        <v>9478382.147868862</v>
      </c>
      <c r="C683">
        <v>1573627.000873726</v>
      </c>
      <c r="D683">
        <v>3050806.463900004</v>
      </c>
      <c r="E683">
        <v>2916698.49367191</v>
      </c>
      <c r="F683">
        <v>450294.3168137519</v>
      </c>
      <c r="G683">
        <v>1486955.872609469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2429207.125404004</v>
      </c>
    </row>
    <row r="3" spans="1:3">
      <c r="A3">
        <v>1</v>
      </c>
      <c r="B3">
        <v>12531097.10762497</v>
      </c>
      <c r="C3">
        <v>13490051.06380128</v>
      </c>
    </row>
    <row r="4" spans="1:3">
      <c r="A4">
        <v>2</v>
      </c>
      <c r="B4">
        <v>12196138.9139502</v>
      </c>
      <c r="C4">
        <v>13315705.99805218</v>
      </c>
    </row>
    <row r="5" spans="1:3">
      <c r="A5">
        <v>3</v>
      </c>
      <c r="B5">
        <v>11861620.44362673</v>
      </c>
      <c r="C5">
        <v>13140003.95797917</v>
      </c>
    </row>
    <row r="6" spans="1:3">
      <c r="A6">
        <v>4</v>
      </c>
      <c r="B6">
        <v>11527436.64678449</v>
      </c>
      <c r="C6">
        <v>12963271.02424958</v>
      </c>
    </row>
    <row r="7" spans="1:3">
      <c r="A7">
        <v>5</v>
      </c>
      <c r="B7">
        <v>11193505.01389513</v>
      </c>
      <c r="C7">
        <v>12785763.54762739</v>
      </c>
    </row>
    <row r="8" spans="1:3">
      <c r="A8">
        <v>6</v>
      </c>
      <c r="B8">
        <v>10859758.12344289</v>
      </c>
      <c r="C8">
        <v>12607691.00701477</v>
      </c>
    </row>
    <row r="9" spans="1:3">
      <c r="A9">
        <v>7</v>
      </c>
      <c r="B9">
        <v>10526138.58065926</v>
      </c>
      <c r="C9">
        <v>12429231.59206489</v>
      </c>
    </row>
    <row r="10" spans="1:3">
      <c r="A10">
        <v>8</v>
      </c>
      <c r="B10">
        <v>10192595.37458192</v>
      </c>
      <c r="C10">
        <v>12250543.45827696</v>
      </c>
    </row>
    <row r="11" spans="1:3">
      <c r="A11">
        <v>9</v>
      </c>
      <c r="B11">
        <v>9859081.063057622</v>
      </c>
      <c r="C11">
        <v>12071773.44907521</v>
      </c>
    </row>
    <row r="12" spans="1:3">
      <c r="A12">
        <v>10</v>
      </c>
      <c r="B12">
        <v>9525549.395422133</v>
      </c>
      <c r="C12">
        <v>11893064.4742996</v>
      </c>
    </row>
    <row r="13" spans="1:3">
      <c r="A13">
        <v>11</v>
      </c>
      <c r="B13">
        <v>9180726.741026202</v>
      </c>
      <c r="C13">
        <v>11719818.1374901</v>
      </c>
    </row>
    <row r="14" spans="1:3">
      <c r="A14">
        <v>12</v>
      </c>
      <c r="B14">
        <v>8835429.917369513</v>
      </c>
      <c r="C14">
        <v>11547191.86191417</v>
      </c>
    </row>
    <row r="15" spans="1:3">
      <c r="A15">
        <v>13</v>
      </c>
      <c r="B15">
        <v>8489351.85113756</v>
      </c>
      <c r="C15">
        <v>11375584.66336499</v>
      </c>
    </row>
    <row r="16" spans="1:3">
      <c r="A16">
        <v>14</v>
      </c>
      <c r="B16">
        <v>8142112.354553665</v>
      </c>
      <c r="C16">
        <v>11205489.94398519</v>
      </c>
    </row>
    <row r="17" spans="1:3">
      <c r="A17">
        <v>15</v>
      </c>
      <c r="B17">
        <v>6265548.553812483</v>
      </c>
      <c r="C17">
        <v>7345137.764691682</v>
      </c>
    </row>
    <row r="18" spans="1:3">
      <c r="A18">
        <v>16</v>
      </c>
      <c r="B18">
        <v>5559646.613212178</v>
      </c>
      <c r="C18">
        <v>6024947.287752161</v>
      </c>
    </row>
    <row r="19" spans="1:3">
      <c r="A19">
        <v>17</v>
      </c>
      <c r="B19">
        <v>5227486.962776754</v>
      </c>
      <c r="C19">
        <v>5641444.466479164</v>
      </c>
    </row>
    <row r="20" spans="1:3">
      <c r="A20">
        <v>18</v>
      </c>
      <c r="B20">
        <v>4966659.486501264</v>
      </c>
      <c r="C20">
        <v>5356009.461940391</v>
      </c>
    </row>
    <row r="21" spans="1:3">
      <c r="A21">
        <v>19</v>
      </c>
      <c r="B21">
        <v>4907052.366236118</v>
      </c>
      <c r="C21">
        <v>5332965.127543527</v>
      </c>
    </row>
    <row r="22" spans="1:3">
      <c r="A22">
        <v>20</v>
      </c>
      <c r="B22">
        <v>4713021.016545025</v>
      </c>
      <c r="C22">
        <v>5116997.15742299</v>
      </c>
    </row>
    <row r="23" spans="1:3">
      <c r="A23">
        <v>21</v>
      </c>
      <c r="B23">
        <v>4654019.016851591</v>
      </c>
      <c r="C23">
        <v>5092839.367483963</v>
      </c>
    </row>
    <row r="24" spans="1:3">
      <c r="A24">
        <v>22</v>
      </c>
      <c r="B24">
        <v>4502387.110526591</v>
      </c>
      <c r="C24">
        <v>4923566.922897107</v>
      </c>
    </row>
    <row r="25" spans="1:3">
      <c r="A25">
        <v>23</v>
      </c>
      <c r="B25">
        <v>4444338.887782356</v>
      </c>
      <c r="C25">
        <v>4898498.777091221</v>
      </c>
    </row>
    <row r="26" spans="1:3">
      <c r="A26">
        <v>24</v>
      </c>
      <c r="B26">
        <v>4325009.072251146</v>
      </c>
      <c r="C26">
        <v>4759876.218648292</v>
      </c>
    </row>
    <row r="27" spans="1:3">
      <c r="A27">
        <v>25</v>
      </c>
      <c r="B27">
        <v>4267851.661283543</v>
      </c>
      <c r="C27">
        <v>4734491.795422866</v>
      </c>
    </row>
    <row r="28" spans="1:3">
      <c r="A28">
        <v>26</v>
      </c>
      <c r="B28">
        <v>4173805.781131774</v>
      </c>
      <c r="C28">
        <v>4621820.872647955</v>
      </c>
    </row>
    <row r="29" spans="1:3">
      <c r="A29">
        <v>27</v>
      </c>
      <c r="B29">
        <v>4117642.111669065</v>
      </c>
      <c r="C29">
        <v>4596361.725015693</v>
      </c>
    </row>
    <row r="30" spans="1:3">
      <c r="A30">
        <v>28</v>
      </c>
      <c r="B30">
        <v>4044267.814916676</v>
      </c>
      <c r="C30">
        <v>4504051.87347199</v>
      </c>
    </row>
    <row r="31" spans="1:3">
      <c r="A31">
        <v>29</v>
      </c>
      <c r="B31">
        <v>4116390.997844054</v>
      </c>
      <c r="C31">
        <v>4539413.56633555</v>
      </c>
    </row>
    <row r="32" spans="1:3">
      <c r="A32">
        <v>30</v>
      </c>
      <c r="B32">
        <v>3959734.191610163</v>
      </c>
      <c r="C32">
        <v>4270807.728966132</v>
      </c>
    </row>
    <row r="33" spans="1:3">
      <c r="A33">
        <v>31</v>
      </c>
      <c r="B33">
        <v>3675126.479994191</v>
      </c>
      <c r="C33">
        <v>4015083.905413927</v>
      </c>
    </row>
    <row r="34" spans="1:3">
      <c r="A34">
        <v>32</v>
      </c>
      <c r="B34">
        <v>3559126.293360213</v>
      </c>
      <c r="C34">
        <v>3872556.846081052</v>
      </c>
    </row>
    <row r="35" spans="1:3">
      <c r="A35">
        <v>33</v>
      </c>
      <c r="B35">
        <v>3455652.117125142</v>
      </c>
      <c r="C35">
        <v>3750900.976850512</v>
      </c>
    </row>
    <row r="36" spans="1:3">
      <c r="A36">
        <v>34</v>
      </c>
      <c r="B36">
        <v>3227912.272681743</v>
      </c>
      <c r="C36">
        <v>3614877.988677921</v>
      </c>
    </row>
    <row r="37" spans="1:3">
      <c r="A37">
        <v>35</v>
      </c>
      <c r="B37">
        <v>3159122.577206536</v>
      </c>
      <c r="C37">
        <v>3568717.443847228</v>
      </c>
    </row>
    <row r="38" spans="1:3">
      <c r="A38">
        <v>36</v>
      </c>
      <c r="B38">
        <v>3136580.194776448</v>
      </c>
      <c r="C38">
        <v>3560274.433814969</v>
      </c>
    </row>
    <row r="39" spans="1:3">
      <c r="A39">
        <v>37</v>
      </c>
      <c r="B39">
        <v>3090565.45595738</v>
      </c>
      <c r="C39">
        <v>3484441.538494393</v>
      </c>
    </row>
    <row r="40" spans="1:3">
      <c r="A40">
        <v>38</v>
      </c>
      <c r="B40">
        <v>3021611.015921104</v>
      </c>
      <c r="C40">
        <v>3413029.68149632</v>
      </c>
    </row>
    <row r="41" spans="1:3">
      <c r="A41">
        <v>39</v>
      </c>
      <c r="B41">
        <v>3053628.345453566</v>
      </c>
      <c r="C41">
        <v>3411098.014754523</v>
      </c>
    </row>
    <row r="42" spans="1:3">
      <c r="A42">
        <v>40</v>
      </c>
      <c r="B42">
        <v>3085868.527153288</v>
      </c>
      <c r="C42">
        <v>3425046.769358938</v>
      </c>
    </row>
    <row r="43" spans="1:3">
      <c r="A43">
        <v>41</v>
      </c>
      <c r="B43">
        <v>2999919.73758007</v>
      </c>
      <c r="C43">
        <v>3357584.500211188</v>
      </c>
    </row>
    <row r="44" spans="1:3">
      <c r="A44">
        <v>42</v>
      </c>
      <c r="B44">
        <v>3029937.515212546</v>
      </c>
      <c r="C44">
        <v>3370501.743567135</v>
      </c>
    </row>
    <row r="45" spans="1:3">
      <c r="A45">
        <v>43</v>
      </c>
      <c r="B45">
        <v>2959052.908651945</v>
      </c>
      <c r="C45">
        <v>3316728.106173356</v>
      </c>
    </row>
    <row r="46" spans="1:3">
      <c r="A46">
        <v>44</v>
      </c>
      <c r="B46">
        <v>2987240.94761083</v>
      </c>
      <c r="C46">
        <v>3328766.498699523</v>
      </c>
    </row>
    <row r="47" spans="1:3">
      <c r="A47">
        <v>45</v>
      </c>
      <c r="B47">
        <v>2928455.903699037</v>
      </c>
      <c r="C47">
        <v>3285489.447322443</v>
      </c>
    </row>
    <row r="48" spans="1:3">
      <c r="A48">
        <v>46</v>
      </c>
      <c r="B48">
        <v>2906101.935640062</v>
      </c>
      <c r="C48">
        <v>3267469.177889488</v>
      </c>
    </row>
    <row r="49" spans="1:3">
      <c r="A49">
        <v>47</v>
      </c>
      <c r="B49">
        <v>2733158.235509352</v>
      </c>
      <c r="C49">
        <v>3146338.730928693</v>
      </c>
    </row>
    <row r="50" spans="1:3">
      <c r="A50">
        <v>48</v>
      </c>
      <c r="B50">
        <v>2601491.561701452</v>
      </c>
      <c r="C50">
        <v>3058586.875334672</v>
      </c>
    </row>
    <row r="51" spans="1:3">
      <c r="A51">
        <v>49</v>
      </c>
      <c r="B51">
        <v>2518549.266074305</v>
      </c>
      <c r="C51">
        <v>2981698.547934481</v>
      </c>
    </row>
    <row r="52" spans="1:3">
      <c r="A52">
        <v>50</v>
      </c>
      <c r="B52">
        <v>2471446.395734219</v>
      </c>
      <c r="C52">
        <v>2944209.877897953</v>
      </c>
    </row>
    <row r="53" spans="1:3">
      <c r="A53">
        <v>51</v>
      </c>
      <c r="B53">
        <v>2431320.95365045</v>
      </c>
      <c r="C53">
        <v>2911167.56106317</v>
      </c>
    </row>
    <row r="54" spans="1:3">
      <c r="A54">
        <v>52</v>
      </c>
      <c r="B54">
        <v>2439761.834975858</v>
      </c>
      <c r="C54">
        <v>2908819.906882285</v>
      </c>
    </row>
    <row r="55" spans="1:3">
      <c r="A55">
        <v>53</v>
      </c>
      <c r="B55">
        <v>2446196.648652656</v>
      </c>
      <c r="C55">
        <v>2910922.858781036</v>
      </c>
    </row>
    <row r="56" spans="1:3">
      <c r="A56">
        <v>54</v>
      </c>
      <c r="B56">
        <v>2314053.884859915</v>
      </c>
      <c r="C56">
        <v>2835211.058173871</v>
      </c>
    </row>
    <row r="57" spans="1:3">
      <c r="A57">
        <v>55</v>
      </c>
      <c r="B57">
        <v>2294219.938752797</v>
      </c>
      <c r="C57">
        <v>2814099.214474319</v>
      </c>
    </row>
    <row r="58" spans="1:3">
      <c r="A58">
        <v>56</v>
      </c>
      <c r="B58">
        <v>2280621.623862571</v>
      </c>
      <c r="C58">
        <v>2797016.038438115</v>
      </c>
    </row>
    <row r="59" spans="1:3">
      <c r="A59">
        <v>57</v>
      </c>
      <c r="B59">
        <v>2276122.317185448</v>
      </c>
      <c r="C59">
        <v>2797888.164260014</v>
      </c>
    </row>
    <row r="60" spans="1:3">
      <c r="A60">
        <v>58</v>
      </c>
      <c r="B60">
        <v>2207052.413219666</v>
      </c>
      <c r="C60">
        <v>2749377.446350123</v>
      </c>
    </row>
    <row r="61" spans="1:3">
      <c r="A61">
        <v>59</v>
      </c>
      <c r="B61">
        <v>2151422.087896243</v>
      </c>
      <c r="C61">
        <v>2715592.389531541</v>
      </c>
    </row>
    <row r="62" spans="1:3">
      <c r="A62">
        <v>60</v>
      </c>
      <c r="B62">
        <v>2142233.576529206</v>
      </c>
      <c r="C62">
        <v>2702613.914285779</v>
      </c>
    </row>
    <row r="63" spans="1:3">
      <c r="A63">
        <v>61</v>
      </c>
      <c r="B63">
        <v>2134833.669229493</v>
      </c>
      <c r="C63">
        <v>2699834.163662799</v>
      </c>
    </row>
    <row r="64" spans="1:3">
      <c r="A64">
        <v>62</v>
      </c>
      <c r="B64">
        <v>2045273.6252371</v>
      </c>
      <c r="C64">
        <v>2638279.080052935</v>
      </c>
    </row>
    <row r="65" spans="1:3">
      <c r="A65">
        <v>63</v>
      </c>
      <c r="B65">
        <v>1989690.73984919</v>
      </c>
      <c r="C65">
        <v>2594240.105372941</v>
      </c>
    </row>
    <row r="66" spans="1:3">
      <c r="A66">
        <v>64</v>
      </c>
      <c r="B66">
        <v>1903593.439132053</v>
      </c>
      <c r="C66">
        <v>2543279.835864284</v>
      </c>
    </row>
    <row r="67" spans="1:3">
      <c r="A67">
        <v>65</v>
      </c>
      <c r="B67">
        <v>1867419.869544614</v>
      </c>
      <c r="C67">
        <v>2519844.426388139</v>
      </c>
    </row>
    <row r="68" spans="1:3">
      <c r="A68">
        <v>66</v>
      </c>
      <c r="B68">
        <v>1825735.874956294</v>
      </c>
      <c r="C68">
        <v>2494794.16741212</v>
      </c>
    </row>
    <row r="69" spans="1:3">
      <c r="A69">
        <v>67</v>
      </c>
      <c r="B69">
        <v>1804355.750245617</v>
      </c>
      <c r="C69">
        <v>2474483.189036454</v>
      </c>
    </row>
    <row r="70" spans="1:3">
      <c r="A70">
        <v>68</v>
      </c>
      <c r="B70">
        <v>1780074.430055902</v>
      </c>
      <c r="C70">
        <v>2460550.020583987</v>
      </c>
    </row>
    <row r="71" spans="1:3">
      <c r="A71">
        <v>69</v>
      </c>
      <c r="B71">
        <v>1785102.678817427</v>
      </c>
      <c r="C71">
        <v>2460265.17135903</v>
      </c>
    </row>
    <row r="72" spans="1:3">
      <c r="A72">
        <v>70</v>
      </c>
      <c r="B72">
        <v>1730589.113560709</v>
      </c>
      <c r="C72">
        <v>2419438.946683798</v>
      </c>
    </row>
    <row r="73" spans="1:3">
      <c r="A73">
        <v>71</v>
      </c>
      <c r="B73">
        <v>1695196.987356728</v>
      </c>
      <c r="C73">
        <v>2397527.229811358</v>
      </c>
    </row>
    <row r="74" spans="1:3">
      <c r="A74">
        <v>72</v>
      </c>
      <c r="B74">
        <v>1666882.919827025</v>
      </c>
      <c r="C74">
        <v>2382782.068231962</v>
      </c>
    </row>
    <row r="75" spans="1:3">
      <c r="A75">
        <v>73</v>
      </c>
      <c r="B75">
        <v>1673983.008247777</v>
      </c>
      <c r="C75">
        <v>2384899.397369825</v>
      </c>
    </row>
    <row r="76" spans="1:3">
      <c r="A76">
        <v>74</v>
      </c>
      <c r="B76">
        <v>1623417.266256711</v>
      </c>
      <c r="C76">
        <v>2352874.697071182</v>
      </c>
    </row>
    <row r="77" spans="1:3">
      <c r="A77">
        <v>75</v>
      </c>
      <c r="B77">
        <v>1598022.218381956</v>
      </c>
      <c r="C77">
        <v>2333527.301013801</v>
      </c>
    </row>
    <row r="78" spans="1:3">
      <c r="A78">
        <v>76</v>
      </c>
      <c r="B78">
        <v>1577631.797102628</v>
      </c>
      <c r="C78">
        <v>2323547.816758825</v>
      </c>
    </row>
    <row r="79" spans="1:3">
      <c r="A79">
        <v>77</v>
      </c>
      <c r="B79">
        <v>1580557.871095034</v>
      </c>
      <c r="C79">
        <v>2322731.657401701</v>
      </c>
    </row>
    <row r="80" spans="1:3">
      <c r="A80">
        <v>78</v>
      </c>
      <c r="B80">
        <v>1525718.090049475</v>
      </c>
      <c r="C80">
        <v>2287465.306368561</v>
      </c>
    </row>
    <row r="81" spans="1:3">
      <c r="A81">
        <v>79</v>
      </c>
      <c r="B81">
        <v>1489426.467659155</v>
      </c>
      <c r="C81">
        <v>2257939.952982261</v>
      </c>
    </row>
    <row r="82" spans="1:3">
      <c r="A82">
        <v>80</v>
      </c>
      <c r="B82">
        <v>1463653.422591821</v>
      </c>
      <c r="C82">
        <v>2238418.494536184</v>
      </c>
    </row>
    <row r="83" spans="1:3">
      <c r="A83">
        <v>81</v>
      </c>
      <c r="B83">
        <v>1439147.815004464</v>
      </c>
      <c r="C83">
        <v>2220504.777513931</v>
      </c>
    </row>
    <row r="84" spans="1:3">
      <c r="A84">
        <v>82</v>
      </c>
      <c r="B84">
        <v>1416133.294855031</v>
      </c>
      <c r="C84">
        <v>2202331.657814582</v>
      </c>
    </row>
    <row r="85" spans="1:3">
      <c r="A85">
        <v>83</v>
      </c>
      <c r="B85">
        <v>1388089.874038562</v>
      </c>
      <c r="C85">
        <v>2185600.194129548</v>
      </c>
    </row>
    <row r="86" spans="1:3">
      <c r="A86">
        <v>84</v>
      </c>
      <c r="B86">
        <v>1375796.962856933</v>
      </c>
      <c r="C86">
        <v>2175412.903759173</v>
      </c>
    </row>
    <row r="87" spans="1:3">
      <c r="A87">
        <v>85</v>
      </c>
      <c r="B87">
        <v>1334562.599710768</v>
      </c>
      <c r="C87">
        <v>2149812.942444995</v>
      </c>
    </row>
    <row r="88" spans="1:3">
      <c r="A88">
        <v>86</v>
      </c>
      <c r="B88">
        <v>1320694.945464166</v>
      </c>
      <c r="C88">
        <v>2137861.271297089</v>
      </c>
    </row>
    <row r="89" spans="1:3">
      <c r="A89">
        <v>87</v>
      </c>
      <c r="B89">
        <v>1313618.859997898</v>
      </c>
      <c r="C89">
        <v>2129823.323435073</v>
      </c>
    </row>
    <row r="90" spans="1:3">
      <c r="A90">
        <v>88</v>
      </c>
      <c r="B90">
        <v>1311390.37321598</v>
      </c>
      <c r="C90">
        <v>2129818.344560349</v>
      </c>
    </row>
    <row r="91" spans="1:3">
      <c r="A91">
        <v>89</v>
      </c>
      <c r="B91">
        <v>1286998.443791241</v>
      </c>
      <c r="C91">
        <v>2110708.644032773</v>
      </c>
    </row>
    <row r="92" spans="1:3">
      <c r="A92">
        <v>90</v>
      </c>
      <c r="B92">
        <v>1267329.739935397</v>
      </c>
      <c r="C92">
        <v>2097850.862026295</v>
      </c>
    </row>
    <row r="93" spans="1:3">
      <c r="A93">
        <v>91</v>
      </c>
      <c r="B93">
        <v>1265466.811149664</v>
      </c>
      <c r="C93">
        <v>2093854.227995042</v>
      </c>
    </row>
    <row r="94" spans="1:3">
      <c r="A94">
        <v>92</v>
      </c>
      <c r="B94">
        <v>1262305.85802328</v>
      </c>
      <c r="C94">
        <v>2093417.701306319</v>
      </c>
    </row>
    <row r="95" spans="1:3">
      <c r="A95">
        <v>93</v>
      </c>
      <c r="B95">
        <v>1240948.50283786</v>
      </c>
      <c r="C95">
        <v>2074110.741813075</v>
      </c>
    </row>
    <row r="96" spans="1:3">
      <c r="A96">
        <v>94</v>
      </c>
      <c r="B96">
        <v>1208946.2263612</v>
      </c>
      <c r="C96">
        <v>2053721.014895677</v>
      </c>
    </row>
    <row r="97" spans="1:3">
      <c r="A97">
        <v>95</v>
      </c>
      <c r="B97">
        <v>1190185.103280756</v>
      </c>
      <c r="C97">
        <v>2040887.235345328</v>
      </c>
    </row>
    <row r="98" spans="1:3">
      <c r="A98">
        <v>96</v>
      </c>
      <c r="B98">
        <v>1170379.149490743</v>
      </c>
      <c r="C98">
        <v>2027475.63432226</v>
      </c>
    </row>
    <row r="99" spans="1:3">
      <c r="A99">
        <v>97</v>
      </c>
      <c r="B99">
        <v>1148469.551729662</v>
      </c>
      <c r="C99">
        <v>2013526.425369072</v>
      </c>
    </row>
    <row r="100" spans="1:3">
      <c r="A100">
        <v>98</v>
      </c>
      <c r="B100">
        <v>1134896.187686236</v>
      </c>
      <c r="C100">
        <v>2002281.062809523</v>
      </c>
    </row>
    <row r="101" spans="1:3">
      <c r="A101">
        <v>99</v>
      </c>
      <c r="B101">
        <v>1121329.169295756</v>
      </c>
      <c r="C101">
        <v>1993803.367164661</v>
      </c>
    </row>
    <row r="102" spans="1:3">
      <c r="A102">
        <v>100</v>
      </c>
      <c r="B102">
        <v>1101398.636516897</v>
      </c>
      <c r="C102">
        <v>1977745.295259657</v>
      </c>
    </row>
    <row r="103" spans="1:3">
      <c r="A103">
        <v>101</v>
      </c>
      <c r="B103">
        <v>1097344.972122357</v>
      </c>
      <c r="C103">
        <v>1973315.753150255</v>
      </c>
    </row>
    <row r="104" spans="1:3">
      <c r="A104">
        <v>102</v>
      </c>
      <c r="B104">
        <v>1098244.851445226</v>
      </c>
      <c r="C104">
        <v>1973450.117038917</v>
      </c>
    </row>
    <row r="105" spans="1:3">
      <c r="A105">
        <v>103</v>
      </c>
      <c r="B105">
        <v>1076667.164340602</v>
      </c>
      <c r="C105">
        <v>1960763.848343226</v>
      </c>
    </row>
    <row r="106" spans="1:3">
      <c r="A106">
        <v>104</v>
      </c>
      <c r="B106">
        <v>1068673.615254703</v>
      </c>
      <c r="C106">
        <v>1953529.471222163</v>
      </c>
    </row>
    <row r="107" spans="1:3">
      <c r="A107">
        <v>105</v>
      </c>
      <c r="B107">
        <v>1049180.507095327</v>
      </c>
      <c r="C107">
        <v>1940832.602326432</v>
      </c>
    </row>
    <row r="108" spans="1:3">
      <c r="A108">
        <v>106</v>
      </c>
      <c r="B108">
        <v>1038790.979870164</v>
      </c>
      <c r="C108">
        <v>1932819.839434464</v>
      </c>
    </row>
    <row r="109" spans="1:3">
      <c r="A109">
        <v>107</v>
      </c>
      <c r="B109">
        <v>1025659.466857674</v>
      </c>
      <c r="C109">
        <v>1924995.305298827</v>
      </c>
    </row>
    <row r="110" spans="1:3">
      <c r="A110">
        <v>108</v>
      </c>
      <c r="B110">
        <v>1003696.921005927</v>
      </c>
      <c r="C110">
        <v>1912108.290035297</v>
      </c>
    </row>
    <row r="111" spans="1:3">
      <c r="A111">
        <v>109</v>
      </c>
      <c r="B111">
        <v>988516.6531334616</v>
      </c>
      <c r="C111">
        <v>1899722.56233071</v>
      </c>
    </row>
    <row r="112" spans="1:3">
      <c r="A112">
        <v>110</v>
      </c>
      <c r="B112">
        <v>976157.0038171966</v>
      </c>
      <c r="C112">
        <v>1890627.764886463</v>
      </c>
    </row>
    <row r="113" spans="1:3">
      <c r="A113">
        <v>111</v>
      </c>
      <c r="B113">
        <v>964392.9881287484</v>
      </c>
      <c r="C113">
        <v>1881707.347009855</v>
      </c>
    </row>
    <row r="114" spans="1:3">
      <c r="A114">
        <v>112</v>
      </c>
      <c r="B114">
        <v>953605.0238459444</v>
      </c>
      <c r="C114">
        <v>1872794.002523142</v>
      </c>
    </row>
    <row r="115" spans="1:3">
      <c r="A115">
        <v>113</v>
      </c>
      <c r="B115">
        <v>940438.9763085236</v>
      </c>
      <c r="C115">
        <v>1864324.383663285</v>
      </c>
    </row>
    <row r="116" spans="1:3">
      <c r="A116">
        <v>114</v>
      </c>
      <c r="B116">
        <v>934586.1189414449</v>
      </c>
      <c r="C116">
        <v>1859258.508982208</v>
      </c>
    </row>
    <row r="117" spans="1:3">
      <c r="A117">
        <v>115</v>
      </c>
      <c r="B117">
        <v>915791.6856288078</v>
      </c>
      <c r="C117">
        <v>1847055.399905269</v>
      </c>
    </row>
    <row r="118" spans="1:3">
      <c r="A118">
        <v>116</v>
      </c>
      <c r="B118">
        <v>913278.8523006071</v>
      </c>
      <c r="C118">
        <v>1844428.320528265</v>
      </c>
    </row>
    <row r="119" spans="1:3">
      <c r="A119">
        <v>117</v>
      </c>
      <c r="B119">
        <v>911926.7531907542</v>
      </c>
      <c r="C119">
        <v>1844291.894431705</v>
      </c>
    </row>
    <row r="120" spans="1:3">
      <c r="A120">
        <v>118</v>
      </c>
      <c r="B120">
        <v>903005.8071807195</v>
      </c>
      <c r="C120">
        <v>1836317.982787963</v>
      </c>
    </row>
    <row r="121" spans="1:3">
      <c r="A121">
        <v>119</v>
      </c>
      <c r="B121">
        <v>892309.7804416666</v>
      </c>
      <c r="C121">
        <v>1829806.610850907</v>
      </c>
    </row>
    <row r="122" spans="1:3">
      <c r="A122">
        <v>120</v>
      </c>
      <c r="B122">
        <v>881189.5311307318</v>
      </c>
      <c r="C122">
        <v>1821213.850552401</v>
      </c>
    </row>
    <row r="123" spans="1:3">
      <c r="A123">
        <v>121</v>
      </c>
      <c r="B123">
        <v>871349.0049983719</v>
      </c>
      <c r="C123">
        <v>1814697.439975854</v>
      </c>
    </row>
    <row r="124" spans="1:3">
      <c r="A124">
        <v>122</v>
      </c>
      <c r="B124">
        <v>866119.4899006764</v>
      </c>
      <c r="C124">
        <v>1809965.978168437</v>
      </c>
    </row>
    <row r="125" spans="1:3">
      <c r="A125">
        <v>123</v>
      </c>
      <c r="B125">
        <v>857993.975616322</v>
      </c>
      <c r="C125">
        <v>1802310.733902836</v>
      </c>
    </row>
    <row r="126" spans="1:3">
      <c r="A126">
        <v>124</v>
      </c>
      <c r="B126">
        <v>842849.3603559311</v>
      </c>
      <c r="C126">
        <v>1792493.32827742</v>
      </c>
    </row>
    <row r="127" spans="1:3">
      <c r="A127">
        <v>125</v>
      </c>
      <c r="B127">
        <v>833019.0847088596</v>
      </c>
      <c r="C127">
        <v>1785691.876211977</v>
      </c>
    </row>
    <row r="128" spans="1:3">
      <c r="A128">
        <v>126</v>
      </c>
      <c r="B128">
        <v>822737.1004729059</v>
      </c>
      <c r="C128">
        <v>1778742.984345911</v>
      </c>
    </row>
    <row r="129" spans="1:3">
      <c r="A129">
        <v>127</v>
      </c>
      <c r="B129">
        <v>811363.9160569605</v>
      </c>
      <c r="C129">
        <v>1771551.108571693</v>
      </c>
    </row>
    <row r="130" spans="1:3">
      <c r="A130">
        <v>128</v>
      </c>
      <c r="B130">
        <v>804549.1827336102</v>
      </c>
      <c r="C130">
        <v>1766069.72187006</v>
      </c>
    </row>
    <row r="131" spans="1:3">
      <c r="A131">
        <v>129</v>
      </c>
      <c r="B131">
        <v>797672.2203016418</v>
      </c>
      <c r="C131">
        <v>1761839.937535078</v>
      </c>
    </row>
    <row r="132" spans="1:3">
      <c r="A132">
        <v>130</v>
      </c>
      <c r="B132">
        <v>787813.3481129573</v>
      </c>
      <c r="C132">
        <v>1753896.331750467</v>
      </c>
    </row>
    <row r="133" spans="1:3">
      <c r="A133">
        <v>131</v>
      </c>
      <c r="B133">
        <v>785516.1699214005</v>
      </c>
      <c r="C133">
        <v>1751425.659524263</v>
      </c>
    </row>
    <row r="134" spans="1:3">
      <c r="A134">
        <v>132</v>
      </c>
      <c r="B134">
        <v>785894.363911267</v>
      </c>
      <c r="C134">
        <v>1751525.948475457</v>
      </c>
    </row>
    <row r="135" spans="1:3">
      <c r="A135">
        <v>133</v>
      </c>
      <c r="B135">
        <v>774328.9074866064</v>
      </c>
      <c r="C135">
        <v>1744336.568159159</v>
      </c>
    </row>
    <row r="136" spans="1:3">
      <c r="A136">
        <v>134</v>
      </c>
      <c r="B136">
        <v>769830.6819453561</v>
      </c>
      <c r="C136">
        <v>1740288.538400658</v>
      </c>
    </row>
    <row r="137" spans="1:3">
      <c r="A137">
        <v>135</v>
      </c>
      <c r="B137">
        <v>759549.1834850205</v>
      </c>
      <c r="C137">
        <v>1733344.375773414</v>
      </c>
    </row>
    <row r="138" spans="1:3">
      <c r="A138">
        <v>136</v>
      </c>
      <c r="B138">
        <v>753988.5859640497</v>
      </c>
      <c r="C138">
        <v>1728966.21685677</v>
      </c>
    </row>
    <row r="139" spans="1:3">
      <c r="A139">
        <v>137</v>
      </c>
      <c r="B139">
        <v>746838.7955815404</v>
      </c>
      <c r="C139">
        <v>1724558.436288611</v>
      </c>
    </row>
    <row r="140" spans="1:3">
      <c r="A140">
        <v>138</v>
      </c>
      <c r="B140">
        <v>735113.1875254697</v>
      </c>
      <c r="C140">
        <v>1717571.336006155</v>
      </c>
    </row>
    <row r="141" spans="1:3">
      <c r="A141">
        <v>139</v>
      </c>
      <c r="B141">
        <v>727201.0548616222</v>
      </c>
      <c r="C141">
        <v>1711111.002294016</v>
      </c>
    </row>
    <row r="142" spans="1:3">
      <c r="A142">
        <v>140</v>
      </c>
      <c r="B142">
        <v>720468.4781240916</v>
      </c>
      <c r="C142">
        <v>1706075.326287039</v>
      </c>
    </row>
    <row r="143" spans="1:3">
      <c r="A143">
        <v>141</v>
      </c>
      <c r="B143">
        <v>714305.6089998179</v>
      </c>
      <c r="C143">
        <v>1701288.930304702</v>
      </c>
    </row>
    <row r="144" spans="1:3">
      <c r="A144">
        <v>142</v>
      </c>
      <c r="B144">
        <v>709040.2019221727</v>
      </c>
      <c r="C144">
        <v>1696719.375707132</v>
      </c>
    </row>
    <row r="145" spans="1:3">
      <c r="A145">
        <v>143</v>
      </c>
      <c r="B145">
        <v>702258.3772423106</v>
      </c>
      <c r="C145">
        <v>1692223.118657624</v>
      </c>
    </row>
    <row r="146" spans="1:3">
      <c r="A146">
        <v>144</v>
      </c>
      <c r="B146">
        <v>699726.8667274773</v>
      </c>
      <c r="C146">
        <v>1689827.768228209</v>
      </c>
    </row>
    <row r="147" spans="1:3">
      <c r="A147">
        <v>145</v>
      </c>
      <c r="B147">
        <v>689465.5572345103</v>
      </c>
      <c r="C147">
        <v>1683059.488727796</v>
      </c>
    </row>
    <row r="148" spans="1:3">
      <c r="A148">
        <v>146</v>
      </c>
      <c r="B148">
        <v>687436.9815556094</v>
      </c>
      <c r="C148">
        <v>1681079.178926309</v>
      </c>
    </row>
    <row r="149" spans="1:3">
      <c r="A149">
        <v>147</v>
      </c>
      <c r="B149">
        <v>686564.4452997828</v>
      </c>
      <c r="C149">
        <v>1680883.662552575</v>
      </c>
    </row>
    <row r="150" spans="1:3">
      <c r="A150">
        <v>148</v>
      </c>
      <c r="B150">
        <v>681518.5135804851</v>
      </c>
      <c r="C150">
        <v>1676435.438697957</v>
      </c>
    </row>
    <row r="151" spans="1:3">
      <c r="A151">
        <v>149</v>
      </c>
      <c r="B151">
        <v>675050.8098195113</v>
      </c>
      <c r="C151">
        <v>1672395.029537179</v>
      </c>
    </row>
    <row r="152" spans="1:3">
      <c r="A152">
        <v>150</v>
      </c>
      <c r="B152">
        <v>668698.2484456754</v>
      </c>
      <c r="C152">
        <v>1667484.845475801</v>
      </c>
    </row>
    <row r="153" spans="1:3">
      <c r="A153">
        <v>151</v>
      </c>
      <c r="B153">
        <v>662896.9528678904</v>
      </c>
      <c r="C153">
        <v>1663591.621027502</v>
      </c>
    </row>
    <row r="154" spans="1:3">
      <c r="A154">
        <v>152</v>
      </c>
      <c r="B154">
        <v>660118.0457352714</v>
      </c>
      <c r="C154">
        <v>1661023.228301301</v>
      </c>
    </row>
    <row r="155" spans="1:3">
      <c r="A155">
        <v>153</v>
      </c>
      <c r="B155">
        <v>656271.2430402939</v>
      </c>
      <c r="C155">
        <v>1657087.014147845</v>
      </c>
    </row>
    <row r="156" spans="1:3">
      <c r="A156">
        <v>154</v>
      </c>
      <c r="B156">
        <v>647821.6682333238</v>
      </c>
      <c r="C156">
        <v>1651437.950499441</v>
      </c>
    </row>
    <row r="157" spans="1:3">
      <c r="A157">
        <v>155</v>
      </c>
      <c r="B157">
        <v>642090.7451257197</v>
      </c>
      <c r="C157">
        <v>1647387.563696296</v>
      </c>
    </row>
    <row r="158" spans="1:3">
      <c r="A158">
        <v>156</v>
      </c>
      <c r="B158">
        <v>636106.1116101791</v>
      </c>
      <c r="C158">
        <v>1643279.577743818</v>
      </c>
    </row>
    <row r="159" spans="1:3">
      <c r="A159">
        <v>157</v>
      </c>
      <c r="B159">
        <v>629390.254829861</v>
      </c>
      <c r="C159">
        <v>1639004.488628599</v>
      </c>
    </row>
    <row r="160" spans="1:3">
      <c r="A160">
        <v>158</v>
      </c>
      <c r="B160">
        <v>625787.1839154643</v>
      </c>
      <c r="C160">
        <v>1636065.849315637</v>
      </c>
    </row>
    <row r="161" spans="1:3">
      <c r="A161">
        <v>159</v>
      </c>
      <c r="B161">
        <v>621859.3271023065</v>
      </c>
      <c r="C161">
        <v>1633663.105555902</v>
      </c>
    </row>
    <row r="162" spans="1:3">
      <c r="A162">
        <v>160</v>
      </c>
      <c r="B162">
        <v>616610.0091688789</v>
      </c>
      <c r="C162">
        <v>1629267.113650925</v>
      </c>
    </row>
    <row r="163" spans="1:3">
      <c r="A163">
        <v>161</v>
      </c>
      <c r="B163">
        <v>615266.3923927563</v>
      </c>
      <c r="C163">
        <v>1627779.424029989</v>
      </c>
    </row>
    <row r="164" spans="1:3">
      <c r="A164">
        <v>162</v>
      </c>
      <c r="B164">
        <v>615561.2858959825</v>
      </c>
      <c r="C164">
        <v>1627891.465770824</v>
      </c>
    </row>
    <row r="165" spans="1:3">
      <c r="A165">
        <v>163</v>
      </c>
      <c r="B165">
        <v>608562.0832004285</v>
      </c>
      <c r="C165">
        <v>1623359.817695036</v>
      </c>
    </row>
    <row r="166" spans="1:3">
      <c r="A166">
        <v>164</v>
      </c>
      <c r="B166">
        <v>606164.4284994066</v>
      </c>
      <c r="C166">
        <v>1621064.407238299</v>
      </c>
    </row>
    <row r="167" spans="1:3">
      <c r="A167">
        <v>165</v>
      </c>
      <c r="B167">
        <v>600148.381048401</v>
      </c>
      <c r="C167">
        <v>1616858.506753165</v>
      </c>
    </row>
    <row r="168" spans="1:3">
      <c r="A168">
        <v>166</v>
      </c>
      <c r="B168">
        <v>597079.9190355531</v>
      </c>
      <c r="C168">
        <v>1614333.736411929</v>
      </c>
    </row>
    <row r="169" spans="1:3">
      <c r="A169">
        <v>167</v>
      </c>
      <c r="B169">
        <v>592761.1525196733</v>
      </c>
      <c r="C169">
        <v>1611596.129156505</v>
      </c>
    </row>
    <row r="170" spans="1:3">
      <c r="A170">
        <v>168</v>
      </c>
      <c r="B170">
        <v>585478.1435763027</v>
      </c>
      <c r="C170">
        <v>1607207.112704285</v>
      </c>
    </row>
    <row r="171" spans="1:3">
      <c r="A171">
        <v>169</v>
      </c>
      <c r="B171">
        <v>581056.1045554281</v>
      </c>
      <c r="C171">
        <v>1603497.107571632</v>
      </c>
    </row>
    <row r="172" spans="1:3">
      <c r="A172">
        <v>170</v>
      </c>
      <c r="B172">
        <v>577103.9614865688</v>
      </c>
      <c r="C172">
        <v>1600446.047127866</v>
      </c>
    </row>
    <row r="173" spans="1:3">
      <c r="A173">
        <v>171</v>
      </c>
      <c r="B173">
        <v>573670.8865098788</v>
      </c>
      <c r="C173">
        <v>1597660.045312901</v>
      </c>
    </row>
    <row r="174" spans="1:3">
      <c r="A174">
        <v>172</v>
      </c>
      <c r="B174">
        <v>571105.2238015509</v>
      </c>
      <c r="C174">
        <v>1595194.636065379</v>
      </c>
    </row>
    <row r="175" spans="1:3">
      <c r="A175">
        <v>173</v>
      </c>
      <c r="B175">
        <v>567265.496266244</v>
      </c>
      <c r="C175">
        <v>1592554.588131274</v>
      </c>
    </row>
    <row r="176" spans="1:3">
      <c r="A176">
        <v>174</v>
      </c>
      <c r="B176">
        <v>566340.3241175571</v>
      </c>
      <c r="C176">
        <v>1591450.267942646</v>
      </c>
    </row>
    <row r="177" spans="1:3">
      <c r="A177">
        <v>175</v>
      </c>
      <c r="B177">
        <v>560064.3029784081</v>
      </c>
      <c r="C177">
        <v>1587214.786664457</v>
      </c>
    </row>
    <row r="178" spans="1:3">
      <c r="A178">
        <v>176</v>
      </c>
      <c r="B178">
        <v>558841.4876164212</v>
      </c>
      <c r="C178">
        <v>1585980.082982455</v>
      </c>
    </row>
    <row r="179" spans="1:3">
      <c r="A179">
        <v>177</v>
      </c>
      <c r="B179">
        <v>555624.5169350342</v>
      </c>
      <c r="C179">
        <v>1583859.375596314</v>
      </c>
    </row>
    <row r="180" spans="1:3">
      <c r="A180">
        <v>178</v>
      </c>
      <c r="B180">
        <v>553103.1595705386</v>
      </c>
      <c r="C180">
        <v>1581547.298802003</v>
      </c>
    </row>
    <row r="181" spans="1:3">
      <c r="A181">
        <v>179</v>
      </c>
      <c r="B181">
        <v>548918.3453096256</v>
      </c>
      <c r="C181">
        <v>1578876.970236233</v>
      </c>
    </row>
    <row r="182" spans="1:3">
      <c r="A182">
        <v>180</v>
      </c>
      <c r="B182">
        <v>545269.8862301849</v>
      </c>
      <c r="C182">
        <v>1575968.903020493</v>
      </c>
    </row>
    <row r="183" spans="1:3">
      <c r="A183">
        <v>181</v>
      </c>
      <c r="B183">
        <v>541695.487234564</v>
      </c>
      <c r="C183">
        <v>1573529.019343419</v>
      </c>
    </row>
    <row r="184" spans="1:3">
      <c r="A184">
        <v>182</v>
      </c>
      <c r="B184">
        <v>540481.8392845789</v>
      </c>
      <c r="C184">
        <v>1572245.859165678</v>
      </c>
    </row>
    <row r="185" spans="1:3">
      <c r="A185">
        <v>183</v>
      </c>
      <c r="B185">
        <v>539269.4663202959</v>
      </c>
      <c r="C185">
        <v>1570442.38519922</v>
      </c>
    </row>
    <row r="186" spans="1:3">
      <c r="A186">
        <v>184</v>
      </c>
      <c r="B186">
        <v>534277.9633055454</v>
      </c>
      <c r="C186">
        <v>1566959.833655627</v>
      </c>
    </row>
    <row r="187" spans="1:3">
      <c r="A187">
        <v>185</v>
      </c>
      <c r="B187">
        <v>530898.87890376</v>
      </c>
      <c r="C187">
        <v>1564470.986113542</v>
      </c>
    </row>
    <row r="188" spans="1:3">
      <c r="A188">
        <v>186</v>
      </c>
      <c r="B188">
        <v>527261.4517904712</v>
      </c>
      <c r="C188">
        <v>1561896.26679276</v>
      </c>
    </row>
    <row r="189" spans="1:3">
      <c r="A189">
        <v>187</v>
      </c>
      <c r="B189">
        <v>522932.8506223714</v>
      </c>
      <c r="C189">
        <v>1559101.804013733</v>
      </c>
    </row>
    <row r="190" spans="1:3">
      <c r="A190">
        <v>188</v>
      </c>
      <c r="B190">
        <v>521108.6222730355</v>
      </c>
      <c r="C190">
        <v>1557521.753941859</v>
      </c>
    </row>
    <row r="191" spans="1:3">
      <c r="A191">
        <v>189</v>
      </c>
      <c r="B191">
        <v>518619.947487123</v>
      </c>
      <c r="C191">
        <v>1555996.1449615</v>
      </c>
    </row>
    <row r="192" spans="1:3">
      <c r="A192">
        <v>190</v>
      </c>
      <c r="B192">
        <v>519170.0351882905</v>
      </c>
      <c r="C192">
        <v>1556189.130924607</v>
      </c>
    </row>
    <row r="193" spans="1:3">
      <c r="A193">
        <v>191</v>
      </c>
      <c r="B193">
        <v>516395.2740198724</v>
      </c>
      <c r="C193">
        <v>1553682.691325524</v>
      </c>
    </row>
    <row r="194" spans="1:3">
      <c r="A194">
        <v>192</v>
      </c>
      <c r="B194">
        <v>513838.91387071</v>
      </c>
      <c r="C194">
        <v>1551963.904001824</v>
      </c>
    </row>
    <row r="195" spans="1:3">
      <c r="A195">
        <v>193</v>
      </c>
      <c r="B195">
        <v>512365.4318139706</v>
      </c>
      <c r="C195">
        <v>1550565.825009731</v>
      </c>
    </row>
    <row r="196" spans="1:3">
      <c r="A196">
        <v>194</v>
      </c>
      <c r="B196">
        <v>508431.9584652371</v>
      </c>
      <c r="C196">
        <v>1547855.93628692</v>
      </c>
    </row>
    <row r="197" spans="1:3">
      <c r="A197">
        <v>195</v>
      </c>
      <c r="B197">
        <v>507582.2692102157</v>
      </c>
      <c r="C197">
        <v>1546747.312883696</v>
      </c>
    </row>
    <row r="198" spans="1:3">
      <c r="A198">
        <v>196</v>
      </c>
      <c r="B198">
        <v>504701.4219515831</v>
      </c>
      <c r="C198">
        <v>1544413.217860614</v>
      </c>
    </row>
    <row r="199" spans="1:3">
      <c r="A199">
        <v>197</v>
      </c>
      <c r="B199">
        <v>502025.9802478597</v>
      </c>
      <c r="C199">
        <v>1542641.565128569</v>
      </c>
    </row>
    <row r="200" spans="1:3">
      <c r="A200">
        <v>198</v>
      </c>
      <c r="B200">
        <v>497129.9100915762</v>
      </c>
      <c r="C200">
        <v>1539625.702811604</v>
      </c>
    </row>
    <row r="201" spans="1:3">
      <c r="A201">
        <v>199</v>
      </c>
      <c r="B201">
        <v>495093.0963241269</v>
      </c>
      <c r="C201">
        <v>1537647.194971971</v>
      </c>
    </row>
    <row r="202" spans="1:3">
      <c r="A202">
        <v>200</v>
      </c>
      <c r="B202">
        <v>493070.7681043327</v>
      </c>
      <c r="C202">
        <v>1535903.782893256</v>
      </c>
    </row>
    <row r="203" spans="1:3">
      <c r="A203">
        <v>201</v>
      </c>
      <c r="B203">
        <v>491556.6312570642</v>
      </c>
      <c r="C203">
        <v>1534445.82436853</v>
      </c>
    </row>
    <row r="204" spans="1:3">
      <c r="A204">
        <v>202</v>
      </c>
      <c r="B204">
        <v>490992.3800754581</v>
      </c>
      <c r="C204">
        <v>1533426.284627024</v>
      </c>
    </row>
    <row r="205" spans="1:3">
      <c r="A205">
        <v>203</v>
      </c>
      <c r="B205">
        <v>489001.5326973184</v>
      </c>
      <c r="C205">
        <v>1531929.451657041</v>
      </c>
    </row>
    <row r="206" spans="1:3">
      <c r="A206">
        <v>204</v>
      </c>
      <c r="B206">
        <v>489209.6289770989</v>
      </c>
      <c r="C206">
        <v>1531680.874198518</v>
      </c>
    </row>
    <row r="207" spans="1:3">
      <c r="A207">
        <v>205</v>
      </c>
      <c r="B207">
        <v>489706.8270986977</v>
      </c>
      <c r="C207">
        <v>1531876.691683266</v>
      </c>
    </row>
    <row r="208" spans="1:3">
      <c r="A208">
        <v>206</v>
      </c>
      <c r="B208">
        <v>486071.3114706755</v>
      </c>
      <c r="C208">
        <v>1529206.467232589</v>
      </c>
    </row>
    <row r="209" spans="1:3">
      <c r="A209">
        <v>207</v>
      </c>
      <c r="B209">
        <v>483855.242229638</v>
      </c>
      <c r="C209">
        <v>1527627.209314259</v>
      </c>
    </row>
    <row r="210" spans="1:3">
      <c r="A210">
        <v>208</v>
      </c>
      <c r="B210">
        <v>483637.0931938695</v>
      </c>
      <c r="C210">
        <v>1527141.520979233</v>
      </c>
    </row>
    <row r="211" spans="1:3">
      <c r="A211">
        <v>209</v>
      </c>
      <c r="B211">
        <v>481535.9431170878</v>
      </c>
      <c r="C211">
        <v>1525639.206123348</v>
      </c>
    </row>
    <row r="212" spans="1:3">
      <c r="A212">
        <v>210</v>
      </c>
      <c r="B212">
        <v>480616.5386641244</v>
      </c>
      <c r="C212">
        <v>1524491.29789797</v>
      </c>
    </row>
    <row r="213" spans="1:3">
      <c r="A213">
        <v>211</v>
      </c>
      <c r="B213">
        <v>477862.1597721138</v>
      </c>
      <c r="C213">
        <v>1522627.064197411</v>
      </c>
    </row>
    <row r="214" spans="1:3">
      <c r="A214">
        <v>212</v>
      </c>
      <c r="B214">
        <v>476348.0314025879</v>
      </c>
      <c r="C214">
        <v>1521161.249342205</v>
      </c>
    </row>
    <row r="215" spans="1:3">
      <c r="A215">
        <v>213</v>
      </c>
      <c r="B215">
        <v>477182.579622228</v>
      </c>
      <c r="C215">
        <v>1520871.904633377</v>
      </c>
    </row>
    <row r="216" spans="1:3">
      <c r="A216">
        <v>214</v>
      </c>
      <c r="B216">
        <v>474635.7145746779</v>
      </c>
      <c r="C216">
        <v>1518854.342360248</v>
      </c>
    </row>
    <row r="217" spans="1:3">
      <c r="A217">
        <v>215</v>
      </c>
      <c r="B217">
        <v>473014.6323024825</v>
      </c>
      <c r="C217">
        <v>1517460.101690813</v>
      </c>
    </row>
    <row r="218" spans="1:3">
      <c r="A218">
        <v>216</v>
      </c>
      <c r="B218">
        <v>471043.3993282104</v>
      </c>
      <c r="C218">
        <v>1515906.497632185</v>
      </c>
    </row>
    <row r="219" spans="1:3">
      <c r="A219">
        <v>217</v>
      </c>
      <c r="B219">
        <v>468246.0152931527</v>
      </c>
      <c r="C219">
        <v>1514005.228152761</v>
      </c>
    </row>
    <row r="220" spans="1:3">
      <c r="A220">
        <v>218</v>
      </c>
      <c r="B220">
        <v>467679.0861259575</v>
      </c>
      <c r="C220">
        <v>1513313.964103022</v>
      </c>
    </row>
    <row r="221" spans="1:3">
      <c r="A221">
        <v>219</v>
      </c>
      <c r="B221">
        <v>465972.6225779333</v>
      </c>
      <c r="C221">
        <v>1512239.435326096</v>
      </c>
    </row>
    <row r="222" spans="1:3">
      <c r="A222">
        <v>220</v>
      </c>
      <c r="B222">
        <v>466477.0962164187</v>
      </c>
      <c r="C222">
        <v>1512463.29149805</v>
      </c>
    </row>
    <row r="223" spans="1:3">
      <c r="A223">
        <v>221</v>
      </c>
      <c r="B223">
        <v>465916.9287885061</v>
      </c>
      <c r="C223">
        <v>1511445.704470304</v>
      </c>
    </row>
    <row r="224" spans="1:3">
      <c r="A224">
        <v>222</v>
      </c>
      <c r="B224">
        <v>462432.2091617705</v>
      </c>
      <c r="C224">
        <v>1509434.085453603</v>
      </c>
    </row>
    <row r="225" spans="1:3">
      <c r="A225">
        <v>223</v>
      </c>
      <c r="B225">
        <v>463181.5515278536</v>
      </c>
      <c r="C225">
        <v>1509836.017517263</v>
      </c>
    </row>
    <row r="226" spans="1:3">
      <c r="A226">
        <v>224</v>
      </c>
      <c r="B226">
        <v>462002.5047287604</v>
      </c>
      <c r="C226">
        <v>1508790.340529114</v>
      </c>
    </row>
    <row r="227" spans="1:3">
      <c r="A227">
        <v>225</v>
      </c>
      <c r="B227">
        <v>462179.9276383275</v>
      </c>
      <c r="C227">
        <v>1508442.913850686</v>
      </c>
    </row>
    <row r="228" spans="1:3">
      <c r="A228">
        <v>226</v>
      </c>
      <c r="B228">
        <v>460526.3431798947</v>
      </c>
      <c r="C228">
        <v>1507019.500081187</v>
      </c>
    </row>
    <row r="229" spans="1:3">
      <c r="A229">
        <v>227</v>
      </c>
      <c r="B229">
        <v>461450.5337106618</v>
      </c>
      <c r="C229">
        <v>1507089.034177598</v>
      </c>
    </row>
    <row r="230" spans="1:3">
      <c r="A230">
        <v>228</v>
      </c>
      <c r="B230">
        <v>460485.8359950169</v>
      </c>
      <c r="C230">
        <v>1506010.865857498</v>
      </c>
    </row>
    <row r="231" spans="1:3">
      <c r="A231">
        <v>229</v>
      </c>
      <c r="B231">
        <v>458627.6975725069</v>
      </c>
      <c r="C231">
        <v>1504428.81374962</v>
      </c>
    </row>
    <row r="232" spans="1:3">
      <c r="A232">
        <v>230</v>
      </c>
      <c r="B232">
        <v>458096.2774636766</v>
      </c>
      <c r="C232">
        <v>1503651.991857321</v>
      </c>
    </row>
    <row r="233" spans="1:3">
      <c r="A233">
        <v>231</v>
      </c>
      <c r="B233">
        <v>458090.5485705607</v>
      </c>
      <c r="C233">
        <v>1503191.622226179</v>
      </c>
    </row>
    <row r="234" spans="1:3">
      <c r="A234">
        <v>232</v>
      </c>
      <c r="B234">
        <v>459195.0346620714</v>
      </c>
      <c r="C234">
        <v>1503320.41673696</v>
      </c>
    </row>
    <row r="235" spans="1:3">
      <c r="A235">
        <v>233</v>
      </c>
      <c r="B235">
        <v>458541.1375799986</v>
      </c>
      <c r="C235">
        <v>1502651.788070861</v>
      </c>
    </row>
    <row r="236" spans="1:3">
      <c r="A236">
        <v>234</v>
      </c>
      <c r="B236">
        <v>459617.5423272401</v>
      </c>
      <c r="C236">
        <v>1503040.965596678</v>
      </c>
    </row>
    <row r="237" spans="1:3">
      <c r="A237">
        <v>235</v>
      </c>
      <c r="B237">
        <v>460105.127048067</v>
      </c>
      <c r="C237">
        <v>1503276.727687272</v>
      </c>
    </row>
    <row r="238" spans="1:3">
      <c r="A238">
        <v>236</v>
      </c>
      <c r="B238">
        <v>458494.6130540462</v>
      </c>
      <c r="C238">
        <v>1501834.813285807</v>
      </c>
    </row>
    <row r="239" spans="1:3">
      <c r="A239">
        <v>237</v>
      </c>
      <c r="B239">
        <v>459716.7865151221</v>
      </c>
      <c r="C239">
        <v>1502309.459877092</v>
      </c>
    </row>
    <row r="240" spans="1:3">
      <c r="A240">
        <v>238</v>
      </c>
      <c r="B240">
        <v>459138.6755620826</v>
      </c>
      <c r="C240">
        <v>1502001.840791716</v>
      </c>
    </row>
    <row r="241" spans="1:3">
      <c r="A241">
        <v>239</v>
      </c>
      <c r="B241">
        <v>462504.4630737046</v>
      </c>
      <c r="C241">
        <v>1503501.278008384</v>
      </c>
    </row>
    <row r="242" spans="1:3">
      <c r="A242">
        <v>240</v>
      </c>
      <c r="B242">
        <v>461751.2305737777</v>
      </c>
      <c r="C242">
        <v>1502710.521364836</v>
      </c>
    </row>
    <row r="243" spans="1:3">
      <c r="A243">
        <v>241</v>
      </c>
      <c r="B243">
        <v>460488.0061266639</v>
      </c>
      <c r="C243">
        <v>1501715.536347807</v>
      </c>
    </row>
    <row r="244" spans="1:3">
      <c r="A244">
        <v>242</v>
      </c>
      <c r="B244">
        <v>460776.7880128142</v>
      </c>
      <c r="C244">
        <v>1501443.314130084</v>
      </c>
    </row>
    <row r="245" spans="1:3">
      <c r="A245">
        <v>243</v>
      </c>
      <c r="B245">
        <v>458851.3318473295</v>
      </c>
      <c r="C245">
        <v>1500091.808789046</v>
      </c>
    </row>
    <row r="246" spans="1:3">
      <c r="A246">
        <v>244</v>
      </c>
      <c r="B246">
        <v>458503.8272689391</v>
      </c>
      <c r="C246">
        <v>1499472.907660788</v>
      </c>
    </row>
    <row r="247" spans="1:3">
      <c r="A247">
        <v>245</v>
      </c>
      <c r="B247">
        <v>458494.512588482</v>
      </c>
      <c r="C247">
        <v>1498959.675132451</v>
      </c>
    </row>
    <row r="248" spans="1:3">
      <c r="A248">
        <v>246</v>
      </c>
      <c r="B248">
        <v>457543.1115904225</v>
      </c>
      <c r="C248">
        <v>1498091.297985572</v>
      </c>
    </row>
    <row r="249" spans="1:3">
      <c r="A249">
        <v>247</v>
      </c>
      <c r="B249">
        <v>455464.2266972783</v>
      </c>
      <c r="C249">
        <v>1496680.165665075</v>
      </c>
    </row>
    <row r="250" spans="1:3">
      <c r="A250">
        <v>248</v>
      </c>
      <c r="B250">
        <v>455483.0637164222</v>
      </c>
      <c r="C250">
        <v>1496460.182963778</v>
      </c>
    </row>
    <row r="251" spans="1:3">
      <c r="A251">
        <v>249</v>
      </c>
      <c r="B251">
        <v>454041.5146605445</v>
      </c>
      <c r="C251">
        <v>1495576.351605325</v>
      </c>
    </row>
    <row r="252" spans="1:3">
      <c r="A252">
        <v>250</v>
      </c>
      <c r="B252">
        <v>454540.4822797713</v>
      </c>
      <c r="C252">
        <v>1495829.056111194</v>
      </c>
    </row>
    <row r="253" spans="1:3">
      <c r="A253">
        <v>251</v>
      </c>
      <c r="B253">
        <v>454688.3741024716</v>
      </c>
      <c r="C253">
        <v>1495437.826471069</v>
      </c>
    </row>
    <row r="254" spans="1:3">
      <c r="A254">
        <v>252</v>
      </c>
      <c r="B254">
        <v>453871.7642008493</v>
      </c>
      <c r="C254">
        <v>1494916.976956833</v>
      </c>
    </row>
    <row r="255" spans="1:3">
      <c r="A255">
        <v>253</v>
      </c>
      <c r="B255">
        <v>455233.2083473471</v>
      </c>
      <c r="C255">
        <v>1495651.147585613</v>
      </c>
    </row>
    <row r="256" spans="1:3">
      <c r="A256">
        <v>254</v>
      </c>
      <c r="B256">
        <v>453852.3255584122</v>
      </c>
      <c r="C256">
        <v>1494779.156436192</v>
      </c>
    </row>
    <row r="257" spans="1:3">
      <c r="A257">
        <v>255</v>
      </c>
      <c r="B257">
        <v>452338.8284032309</v>
      </c>
      <c r="C257">
        <v>1493992.509545219</v>
      </c>
    </row>
    <row r="258" spans="1:3">
      <c r="A258">
        <v>256</v>
      </c>
      <c r="B258">
        <v>450946.2211640956</v>
      </c>
      <c r="C258">
        <v>1492940.605890049</v>
      </c>
    </row>
    <row r="259" spans="1:3">
      <c r="A259">
        <v>257</v>
      </c>
      <c r="B259">
        <v>451624.7412886007</v>
      </c>
      <c r="C259">
        <v>1493025.693236017</v>
      </c>
    </row>
    <row r="260" spans="1:3">
      <c r="A260">
        <v>258</v>
      </c>
      <c r="B260">
        <v>450459.9498701494</v>
      </c>
      <c r="C260">
        <v>1492041.261572547</v>
      </c>
    </row>
    <row r="261" spans="1:3">
      <c r="A261">
        <v>259</v>
      </c>
      <c r="B261">
        <v>451926.6523248805</v>
      </c>
      <c r="C261">
        <v>1492598.8336226</v>
      </c>
    </row>
    <row r="262" spans="1:3">
      <c r="A262">
        <v>260</v>
      </c>
      <c r="B262">
        <v>451561.3794304116</v>
      </c>
      <c r="C262">
        <v>1492074.990979269</v>
      </c>
    </row>
    <row r="263" spans="1:3">
      <c r="A263">
        <v>261</v>
      </c>
      <c r="B263">
        <v>451334.6924488145</v>
      </c>
      <c r="C263">
        <v>1491562.053331977</v>
      </c>
    </row>
    <row r="264" spans="1:3">
      <c r="A264">
        <v>262</v>
      </c>
      <c r="B264">
        <v>453242.6839467002</v>
      </c>
      <c r="C264">
        <v>1492350.841957216</v>
      </c>
    </row>
    <row r="265" spans="1:3">
      <c r="A265">
        <v>263</v>
      </c>
      <c r="B265">
        <v>452614.1181962587</v>
      </c>
      <c r="C265">
        <v>1492016.311740553</v>
      </c>
    </row>
    <row r="266" spans="1:3">
      <c r="A266">
        <v>264</v>
      </c>
      <c r="B266">
        <v>453705.2069866488</v>
      </c>
      <c r="C266">
        <v>1492468.173956951</v>
      </c>
    </row>
    <row r="267" spans="1:3">
      <c r="A267">
        <v>265</v>
      </c>
      <c r="B267">
        <v>453273.5215091947</v>
      </c>
      <c r="C267">
        <v>1492252.968428131</v>
      </c>
    </row>
    <row r="268" spans="1:3">
      <c r="A268">
        <v>266</v>
      </c>
      <c r="B268">
        <v>452815.8761863541</v>
      </c>
      <c r="C268">
        <v>1491681.377124662</v>
      </c>
    </row>
    <row r="269" spans="1:3">
      <c r="A269">
        <v>267</v>
      </c>
      <c r="B269">
        <v>451216.0255617398</v>
      </c>
      <c r="C269">
        <v>1490757.634841657</v>
      </c>
    </row>
    <row r="270" spans="1:3">
      <c r="A270">
        <v>268</v>
      </c>
      <c r="B270">
        <v>452984.7848276098</v>
      </c>
      <c r="C270">
        <v>1491690.123728505</v>
      </c>
    </row>
    <row r="271" spans="1:3">
      <c r="A271">
        <v>269</v>
      </c>
      <c r="B271">
        <v>451617.1724499934</v>
      </c>
      <c r="C271">
        <v>1490754.49497998</v>
      </c>
    </row>
    <row r="272" spans="1:3">
      <c r="A272">
        <v>270</v>
      </c>
      <c r="B272">
        <v>452957.8031782217</v>
      </c>
      <c r="C272">
        <v>1491406.411345181</v>
      </c>
    </row>
    <row r="273" spans="1:3">
      <c r="A273">
        <v>271</v>
      </c>
      <c r="B273">
        <v>454156.2277951096</v>
      </c>
      <c r="C273">
        <v>1492008.28554677</v>
      </c>
    </row>
    <row r="274" spans="1:3">
      <c r="A274">
        <v>272</v>
      </c>
      <c r="B274">
        <v>454454.41954214</v>
      </c>
      <c r="C274">
        <v>1491904.674827936</v>
      </c>
    </row>
    <row r="275" spans="1:3">
      <c r="A275">
        <v>273</v>
      </c>
      <c r="B275">
        <v>455784.6213997644</v>
      </c>
      <c r="C275">
        <v>1492437.856818375</v>
      </c>
    </row>
    <row r="276" spans="1:3">
      <c r="A276">
        <v>274</v>
      </c>
      <c r="B276">
        <v>455012.2641479316</v>
      </c>
      <c r="C276">
        <v>1492013.327423748</v>
      </c>
    </row>
    <row r="277" spans="1:3">
      <c r="A277">
        <v>275</v>
      </c>
      <c r="B277">
        <v>454427.2446892776</v>
      </c>
      <c r="C277">
        <v>1491564.270451936</v>
      </c>
    </row>
    <row r="278" spans="1:3">
      <c r="A278">
        <v>276</v>
      </c>
      <c r="B278">
        <v>455455.2155514661</v>
      </c>
      <c r="C278">
        <v>1492052.947580054</v>
      </c>
    </row>
    <row r="279" spans="1:3">
      <c r="A279">
        <v>277</v>
      </c>
      <c r="B279">
        <v>454163.7588618819</v>
      </c>
      <c r="C279">
        <v>1491362.305204591</v>
      </c>
    </row>
    <row r="280" spans="1:3">
      <c r="A280">
        <v>278</v>
      </c>
      <c r="B280">
        <v>454224.0461011578</v>
      </c>
      <c r="C280">
        <v>1491404.858872053</v>
      </c>
    </row>
    <row r="281" spans="1:3">
      <c r="A281">
        <v>279</v>
      </c>
      <c r="B281">
        <v>452680.2230753931</v>
      </c>
      <c r="C281">
        <v>1490476.941797567</v>
      </c>
    </row>
    <row r="282" spans="1:3">
      <c r="A282">
        <v>280</v>
      </c>
      <c r="B282">
        <v>451856.5147966203</v>
      </c>
      <c r="C282">
        <v>1489895.629719545</v>
      </c>
    </row>
    <row r="283" spans="1:3">
      <c r="A283">
        <v>281</v>
      </c>
      <c r="B283">
        <v>451088.5797385694</v>
      </c>
      <c r="C283">
        <v>1489334.544141957</v>
      </c>
    </row>
    <row r="284" spans="1:3">
      <c r="A284">
        <v>282</v>
      </c>
      <c r="B284">
        <v>450377.0424563093</v>
      </c>
      <c r="C284">
        <v>1488892.622111218</v>
      </c>
    </row>
    <row r="285" spans="1:3">
      <c r="A285">
        <v>283</v>
      </c>
      <c r="B285">
        <v>448965.6235940204</v>
      </c>
      <c r="C285">
        <v>1487983.954724064</v>
      </c>
    </row>
    <row r="286" spans="1:3">
      <c r="A286">
        <v>284</v>
      </c>
      <c r="B286">
        <v>449783.0778410111</v>
      </c>
      <c r="C286">
        <v>1488406.547971428</v>
      </c>
    </row>
    <row r="287" spans="1:3">
      <c r="A287">
        <v>285</v>
      </c>
      <c r="B287">
        <v>449007.2286147295</v>
      </c>
      <c r="C287">
        <v>1487741.912581891</v>
      </c>
    </row>
    <row r="288" spans="1:3">
      <c r="A288">
        <v>286</v>
      </c>
      <c r="B288">
        <v>445672.675182182</v>
      </c>
      <c r="C288">
        <v>1486027.189431748</v>
      </c>
    </row>
    <row r="289" spans="1:3">
      <c r="A289">
        <v>287</v>
      </c>
      <c r="B289">
        <v>449656.4403284402</v>
      </c>
      <c r="C289">
        <v>1488020.138702094</v>
      </c>
    </row>
    <row r="290" spans="1:3">
      <c r="A290">
        <v>288</v>
      </c>
      <c r="B290">
        <v>448948.1363007522</v>
      </c>
      <c r="C290">
        <v>1487524.864013189</v>
      </c>
    </row>
    <row r="291" spans="1:3">
      <c r="A291">
        <v>289</v>
      </c>
      <c r="B291">
        <v>448912.6495419695</v>
      </c>
      <c r="C291">
        <v>1487611.441966211</v>
      </c>
    </row>
    <row r="292" spans="1:3">
      <c r="A292">
        <v>290</v>
      </c>
      <c r="B292">
        <v>449370.169826637</v>
      </c>
      <c r="C292">
        <v>1487654.130314839</v>
      </c>
    </row>
    <row r="293" spans="1:3">
      <c r="A293">
        <v>291</v>
      </c>
      <c r="B293">
        <v>451347.2809245411</v>
      </c>
      <c r="C293">
        <v>1488544.339731828</v>
      </c>
    </row>
    <row r="294" spans="1:3">
      <c r="A294">
        <v>292</v>
      </c>
      <c r="B294">
        <v>451464.5304854794</v>
      </c>
      <c r="C294">
        <v>1488627.279062664</v>
      </c>
    </row>
    <row r="295" spans="1:3">
      <c r="A295">
        <v>293</v>
      </c>
      <c r="B295">
        <v>452162.1318738305</v>
      </c>
      <c r="C295">
        <v>1489112.568554787</v>
      </c>
    </row>
    <row r="296" spans="1:3">
      <c r="A296">
        <v>294</v>
      </c>
      <c r="B296">
        <v>451862.1136638507</v>
      </c>
      <c r="C296">
        <v>1488829.354178853</v>
      </c>
    </row>
    <row r="297" spans="1:3">
      <c r="A297">
        <v>295</v>
      </c>
      <c r="B297">
        <v>453968.1202594433</v>
      </c>
      <c r="C297">
        <v>1489849.449617589</v>
      </c>
    </row>
    <row r="298" spans="1:3">
      <c r="A298">
        <v>296</v>
      </c>
      <c r="B298">
        <v>451518.7464990736</v>
      </c>
      <c r="C298">
        <v>1488575.250762891</v>
      </c>
    </row>
    <row r="299" spans="1:3">
      <c r="A299">
        <v>297</v>
      </c>
      <c r="B299">
        <v>453101.6067556397</v>
      </c>
      <c r="C299">
        <v>1489384.578250297</v>
      </c>
    </row>
    <row r="300" spans="1:3">
      <c r="A300">
        <v>298</v>
      </c>
      <c r="B300">
        <v>452005.9621992946</v>
      </c>
      <c r="C300">
        <v>1488974.726329029</v>
      </c>
    </row>
    <row r="301" spans="1:3">
      <c r="A301">
        <v>299</v>
      </c>
      <c r="B301">
        <v>453861.3832587676</v>
      </c>
      <c r="C301">
        <v>1489774.263799347</v>
      </c>
    </row>
    <row r="302" spans="1:3">
      <c r="A302">
        <v>300</v>
      </c>
      <c r="B302">
        <v>450112.2492094873</v>
      </c>
      <c r="C302">
        <v>1487830.063428416</v>
      </c>
    </row>
    <row r="303" spans="1:3">
      <c r="A303">
        <v>301</v>
      </c>
      <c r="B303">
        <v>452062.0040787054</v>
      </c>
      <c r="C303">
        <v>1488973.242007839</v>
      </c>
    </row>
    <row r="304" spans="1:3">
      <c r="A304">
        <v>302</v>
      </c>
      <c r="B304">
        <v>451656.4560497875</v>
      </c>
      <c r="C304">
        <v>1488784.429963853</v>
      </c>
    </row>
    <row r="305" spans="1:3">
      <c r="A305">
        <v>303</v>
      </c>
      <c r="B305">
        <v>452162.5718474223</v>
      </c>
      <c r="C305">
        <v>1488955.871786338</v>
      </c>
    </row>
    <row r="306" spans="1:3">
      <c r="A306">
        <v>304</v>
      </c>
      <c r="B306">
        <v>450947.5897416067</v>
      </c>
      <c r="C306">
        <v>1488286.259176418</v>
      </c>
    </row>
    <row r="307" spans="1:3">
      <c r="A307">
        <v>305</v>
      </c>
      <c r="B307">
        <v>452357.6997905483</v>
      </c>
      <c r="C307">
        <v>1489080.522448406</v>
      </c>
    </row>
    <row r="308" spans="1:3">
      <c r="A308">
        <v>306</v>
      </c>
      <c r="B308">
        <v>451139.7038305752</v>
      </c>
      <c r="C308">
        <v>1488524.621280651</v>
      </c>
    </row>
    <row r="309" spans="1:3">
      <c r="A309">
        <v>307</v>
      </c>
      <c r="B309">
        <v>450944.7387789283</v>
      </c>
      <c r="C309">
        <v>1488456.265331575</v>
      </c>
    </row>
    <row r="310" spans="1:3">
      <c r="A310">
        <v>308</v>
      </c>
      <c r="B310">
        <v>451224.2830938783</v>
      </c>
      <c r="C310">
        <v>1488515.658750339</v>
      </c>
    </row>
    <row r="311" spans="1:3">
      <c r="A311">
        <v>309</v>
      </c>
      <c r="B311">
        <v>450846.8684656612</v>
      </c>
      <c r="C311">
        <v>1488334.245435456</v>
      </c>
    </row>
    <row r="312" spans="1:3">
      <c r="A312">
        <v>310</v>
      </c>
      <c r="B312">
        <v>451839.6333354943</v>
      </c>
      <c r="C312">
        <v>1488742.092594676</v>
      </c>
    </row>
    <row r="313" spans="1:3">
      <c r="A313">
        <v>311</v>
      </c>
      <c r="B313">
        <v>451875.7329683873</v>
      </c>
      <c r="C313">
        <v>1488756.201575253</v>
      </c>
    </row>
    <row r="314" spans="1:3">
      <c r="A314">
        <v>312</v>
      </c>
      <c r="B314">
        <v>452032.8873696153</v>
      </c>
      <c r="C314">
        <v>1488893.363876266</v>
      </c>
    </row>
    <row r="315" spans="1:3">
      <c r="A315">
        <v>313</v>
      </c>
      <c r="B315">
        <v>451466.2579396568</v>
      </c>
      <c r="C315">
        <v>1488474.675586399</v>
      </c>
    </row>
    <row r="316" spans="1:3">
      <c r="A316">
        <v>314</v>
      </c>
      <c r="B316">
        <v>451622.7439914748</v>
      </c>
      <c r="C316">
        <v>1488535.352830932</v>
      </c>
    </row>
    <row r="317" spans="1:3">
      <c r="A317">
        <v>315</v>
      </c>
      <c r="B317">
        <v>451800.9370439025</v>
      </c>
      <c r="C317">
        <v>1488643.314851037</v>
      </c>
    </row>
    <row r="318" spans="1:3">
      <c r="A318">
        <v>316</v>
      </c>
      <c r="B318">
        <v>452041.6410805791</v>
      </c>
      <c r="C318">
        <v>1488806.212607283</v>
      </c>
    </row>
    <row r="319" spans="1:3">
      <c r="A319">
        <v>317</v>
      </c>
      <c r="B319">
        <v>452044.4835384335</v>
      </c>
      <c r="C319">
        <v>1488678.746466513</v>
      </c>
    </row>
    <row r="320" spans="1:3">
      <c r="A320">
        <v>318</v>
      </c>
      <c r="B320">
        <v>452980.5947258284</v>
      </c>
      <c r="C320">
        <v>1489203.079835541</v>
      </c>
    </row>
    <row r="321" spans="1:3">
      <c r="A321">
        <v>319</v>
      </c>
      <c r="B321">
        <v>452038.8713646032</v>
      </c>
      <c r="C321">
        <v>1488567.906061484</v>
      </c>
    </row>
    <row r="322" spans="1:3">
      <c r="A322">
        <v>320</v>
      </c>
      <c r="B322">
        <v>452277.0031931957</v>
      </c>
      <c r="C322">
        <v>1488705.699565436</v>
      </c>
    </row>
    <row r="323" spans="1:3">
      <c r="A323">
        <v>321</v>
      </c>
      <c r="B323">
        <v>451361.3009686025</v>
      </c>
      <c r="C323">
        <v>1488236.747206877</v>
      </c>
    </row>
    <row r="324" spans="1:3">
      <c r="A324">
        <v>322</v>
      </c>
      <c r="B324">
        <v>451696.3320498491</v>
      </c>
      <c r="C324">
        <v>1488425.084917248</v>
      </c>
    </row>
    <row r="325" spans="1:3">
      <c r="A325">
        <v>323</v>
      </c>
      <c r="B325">
        <v>450947.812704338</v>
      </c>
      <c r="C325">
        <v>1487873.927582949</v>
      </c>
    </row>
    <row r="326" spans="1:3">
      <c r="A326">
        <v>324</v>
      </c>
      <c r="B326">
        <v>450317.6992253186</v>
      </c>
      <c r="C326">
        <v>1487496.399047716</v>
      </c>
    </row>
    <row r="327" spans="1:3">
      <c r="A327">
        <v>325</v>
      </c>
      <c r="B327">
        <v>450910.3275963741</v>
      </c>
      <c r="C327">
        <v>1487864.005726758</v>
      </c>
    </row>
    <row r="328" spans="1:3">
      <c r="A328">
        <v>326</v>
      </c>
      <c r="B328">
        <v>450260.6248141513</v>
      </c>
      <c r="C328">
        <v>1487521.251389178</v>
      </c>
    </row>
    <row r="329" spans="1:3">
      <c r="A329">
        <v>327</v>
      </c>
      <c r="B329">
        <v>450226.1159421153</v>
      </c>
      <c r="C329">
        <v>1487536.127438837</v>
      </c>
    </row>
    <row r="330" spans="1:3">
      <c r="A330">
        <v>328</v>
      </c>
      <c r="B330">
        <v>450601.0052789931</v>
      </c>
      <c r="C330">
        <v>1487654.243326481</v>
      </c>
    </row>
    <row r="331" spans="1:3">
      <c r="A331">
        <v>329</v>
      </c>
      <c r="B331">
        <v>450468.1226911034</v>
      </c>
      <c r="C331">
        <v>1487551.542800121</v>
      </c>
    </row>
    <row r="332" spans="1:3">
      <c r="A332">
        <v>330</v>
      </c>
      <c r="B332">
        <v>451533.9130086613</v>
      </c>
      <c r="C332">
        <v>1488117.676525326</v>
      </c>
    </row>
    <row r="333" spans="1:3">
      <c r="A333">
        <v>331</v>
      </c>
      <c r="B333">
        <v>450915.2123346272</v>
      </c>
      <c r="C333">
        <v>1487766.720274728</v>
      </c>
    </row>
    <row r="334" spans="1:3">
      <c r="A334">
        <v>332</v>
      </c>
      <c r="B334">
        <v>450570.3799183305</v>
      </c>
      <c r="C334">
        <v>1487540.346340989</v>
      </c>
    </row>
    <row r="335" spans="1:3">
      <c r="A335">
        <v>333</v>
      </c>
      <c r="B335">
        <v>450952.8620437057</v>
      </c>
      <c r="C335">
        <v>1487703.775890666</v>
      </c>
    </row>
    <row r="336" spans="1:3">
      <c r="A336">
        <v>334</v>
      </c>
      <c r="B336">
        <v>451718.2472305684</v>
      </c>
      <c r="C336">
        <v>1488162.384258576</v>
      </c>
    </row>
    <row r="337" spans="1:3">
      <c r="A337">
        <v>335</v>
      </c>
      <c r="B337">
        <v>450386.18587053</v>
      </c>
      <c r="C337">
        <v>1487443.724212299</v>
      </c>
    </row>
    <row r="338" spans="1:3">
      <c r="A338">
        <v>336</v>
      </c>
      <c r="B338">
        <v>448592.0859020388</v>
      </c>
      <c r="C338">
        <v>1486481.447752699</v>
      </c>
    </row>
    <row r="339" spans="1:3">
      <c r="A339">
        <v>337</v>
      </c>
      <c r="B339">
        <v>449975.512244936</v>
      </c>
      <c r="C339">
        <v>1487174.670178864</v>
      </c>
    </row>
    <row r="340" spans="1:3">
      <c r="A340">
        <v>338</v>
      </c>
      <c r="B340">
        <v>450863.2060631198</v>
      </c>
      <c r="C340">
        <v>1487721.017923148</v>
      </c>
    </row>
    <row r="341" spans="1:3">
      <c r="A341">
        <v>339</v>
      </c>
      <c r="B341">
        <v>450010.4107452504</v>
      </c>
      <c r="C341">
        <v>1487219.255629285</v>
      </c>
    </row>
    <row r="342" spans="1:3">
      <c r="A342">
        <v>340</v>
      </c>
      <c r="B342">
        <v>450118.0077163008</v>
      </c>
      <c r="C342">
        <v>1487271.709291013</v>
      </c>
    </row>
    <row r="343" spans="1:3">
      <c r="A343">
        <v>341</v>
      </c>
      <c r="B343">
        <v>450426.7305232479</v>
      </c>
      <c r="C343">
        <v>1487475.816309664</v>
      </c>
    </row>
    <row r="344" spans="1:3">
      <c r="A344">
        <v>342</v>
      </c>
      <c r="B344">
        <v>449152.2578823194</v>
      </c>
      <c r="C344">
        <v>1486712.641924216</v>
      </c>
    </row>
    <row r="345" spans="1:3">
      <c r="A345">
        <v>343</v>
      </c>
      <c r="B345">
        <v>449598.5470642942</v>
      </c>
      <c r="C345">
        <v>1487027.623967774</v>
      </c>
    </row>
    <row r="346" spans="1:3">
      <c r="A346">
        <v>344</v>
      </c>
      <c r="B346">
        <v>449918.3508912972</v>
      </c>
      <c r="C346">
        <v>1487180.955281288</v>
      </c>
    </row>
    <row r="347" spans="1:3">
      <c r="A347">
        <v>345</v>
      </c>
      <c r="B347">
        <v>450273.0395216782</v>
      </c>
      <c r="C347">
        <v>1487357.529651092</v>
      </c>
    </row>
    <row r="348" spans="1:3">
      <c r="A348">
        <v>346</v>
      </c>
      <c r="B348">
        <v>450106.8430546373</v>
      </c>
      <c r="C348">
        <v>1487290.138537137</v>
      </c>
    </row>
    <row r="349" spans="1:3">
      <c r="A349">
        <v>347</v>
      </c>
      <c r="B349">
        <v>450217.9392382235</v>
      </c>
      <c r="C349">
        <v>1487264.185931694</v>
      </c>
    </row>
    <row r="350" spans="1:3">
      <c r="A350">
        <v>348</v>
      </c>
      <c r="B350">
        <v>450391.8416600673</v>
      </c>
      <c r="C350">
        <v>1487400.255002995</v>
      </c>
    </row>
    <row r="351" spans="1:3">
      <c r="A351">
        <v>349</v>
      </c>
      <c r="B351">
        <v>450733.4700145213</v>
      </c>
      <c r="C351">
        <v>1487612.991640312</v>
      </c>
    </row>
    <row r="352" spans="1:3">
      <c r="A352">
        <v>350</v>
      </c>
      <c r="B352">
        <v>450654.865765732</v>
      </c>
      <c r="C352">
        <v>1487565.649390417</v>
      </c>
    </row>
    <row r="353" spans="1:3">
      <c r="A353">
        <v>351</v>
      </c>
      <c r="B353">
        <v>450018.2188079161</v>
      </c>
      <c r="C353">
        <v>1487230.485410509</v>
      </c>
    </row>
    <row r="354" spans="1:3">
      <c r="A354">
        <v>352</v>
      </c>
      <c r="B354">
        <v>450140.9828213218</v>
      </c>
      <c r="C354">
        <v>1487300.896302438</v>
      </c>
    </row>
    <row r="355" spans="1:3">
      <c r="A355">
        <v>353</v>
      </c>
      <c r="B355">
        <v>449808.4249744429</v>
      </c>
      <c r="C355">
        <v>1487078.646055409</v>
      </c>
    </row>
    <row r="356" spans="1:3">
      <c r="A356">
        <v>354</v>
      </c>
      <c r="B356">
        <v>449592.171839686</v>
      </c>
      <c r="C356">
        <v>1486986.39638291</v>
      </c>
    </row>
    <row r="357" spans="1:3">
      <c r="A357">
        <v>355</v>
      </c>
      <c r="B357">
        <v>449589.6068722047</v>
      </c>
      <c r="C357">
        <v>1486941.262179876</v>
      </c>
    </row>
    <row r="358" spans="1:3">
      <c r="A358">
        <v>356</v>
      </c>
      <c r="B358">
        <v>449995.5845548197</v>
      </c>
      <c r="C358">
        <v>1487195.353455402</v>
      </c>
    </row>
    <row r="359" spans="1:3">
      <c r="A359">
        <v>357</v>
      </c>
      <c r="B359">
        <v>450078.2971126534</v>
      </c>
      <c r="C359">
        <v>1487203.826335493</v>
      </c>
    </row>
    <row r="360" spans="1:3">
      <c r="A360">
        <v>358</v>
      </c>
      <c r="B360">
        <v>449991.9569967097</v>
      </c>
      <c r="C360">
        <v>1487168.753472185</v>
      </c>
    </row>
    <row r="361" spans="1:3">
      <c r="A361">
        <v>359</v>
      </c>
      <c r="B361">
        <v>450584.7813944715</v>
      </c>
      <c r="C361">
        <v>1487461.201444829</v>
      </c>
    </row>
    <row r="362" spans="1:3">
      <c r="A362">
        <v>360</v>
      </c>
      <c r="B362">
        <v>449834.5807355293</v>
      </c>
      <c r="C362">
        <v>1487078.767243991</v>
      </c>
    </row>
    <row r="363" spans="1:3">
      <c r="A363">
        <v>361</v>
      </c>
      <c r="B363">
        <v>450202.2464374</v>
      </c>
      <c r="C363">
        <v>1487218.383881348</v>
      </c>
    </row>
    <row r="364" spans="1:3">
      <c r="A364">
        <v>362</v>
      </c>
      <c r="B364">
        <v>450022.4691594902</v>
      </c>
      <c r="C364">
        <v>1487098.862509041</v>
      </c>
    </row>
    <row r="365" spans="1:3">
      <c r="A365">
        <v>363</v>
      </c>
      <c r="B365">
        <v>449460.3042395174</v>
      </c>
      <c r="C365">
        <v>1486829.454109787</v>
      </c>
    </row>
    <row r="366" spans="1:3">
      <c r="A366">
        <v>364</v>
      </c>
      <c r="B366">
        <v>450090.374847662</v>
      </c>
      <c r="C366">
        <v>1487133.215618842</v>
      </c>
    </row>
    <row r="367" spans="1:3">
      <c r="A367">
        <v>365</v>
      </c>
      <c r="B367">
        <v>449846.0019242991</v>
      </c>
      <c r="C367">
        <v>1486942.275088632</v>
      </c>
    </row>
    <row r="368" spans="1:3">
      <c r="A368">
        <v>366</v>
      </c>
      <c r="B368">
        <v>449991.7192565179</v>
      </c>
      <c r="C368">
        <v>1487015.402359832</v>
      </c>
    </row>
    <row r="369" spans="1:3">
      <c r="A369">
        <v>367</v>
      </c>
      <c r="B369">
        <v>450624.7593624764</v>
      </c>
      <c r="C369">
        <v>1487323.331587754</v>
      </c>
    </row>
    <row r="370" spans="1:3">
      <c r="A370">
        <v>368</v>
      </c>
      <c r="B370">
        <v>450482.188696605</v>
      </c>
      <c r="C370">
        <v>1487227.416077819</v>
      </c>
    </row>
    <row r="371" spans="1:3">
      <c r="A371">
        <v>369</v>
      </c>
      <c r="B371">
        <v>450450.000266338</v>
      </c>
      <c r="C371">
        <v>1487172.24195046</v>
      </c>
    </row>
    <row r="372" spans="1:3">
      <c r="A372">
        <v>370</v>
      </c>
      <c r="B372">
        <v>450305.3881123647</v>
      </c>
      <c r="C372">
        <v>1487079.946030315</v>
      </c>
    </row>
    <row r="373" spans="1:3">
      <c r="A373">
        <v>371</v>
      </c>
      <c r="B373">
        <v>450430.4573608917</v>
      </c>
      <c r="C373">
        <v>1487174.559586878</v>
      </c>
    </row>
    <row r="374" spans="1:3">
      <c r="A374">
        <v>372</v>
      </c>
      <c r="B374">
        <v>451286.8701472185</v>
      </c>
      <c r="C374">
        <v>1487580.784846905</v>
      </c>
    </row>
    <row r="375" spans="1:3">
      <c r="A375">
        <v>373</v>
      </c>
      <c r="B375">
        <v>451412.7694088718</v>
      </c>
      <c r="C375">
        <v>1487639.959219331</v>
      </c>
    </row>
    <row r="376" spans="1:3">
      <c r="A376">
        <v>374</v>
      </c>
      <c r="B376">
        <v>451257.6060188597</v>
      </c>
      <c r="C376">
        <v>1487541.25308158</v>
      </c>
    </row>
    <row r="377" spans="1:3">
      <c r="A377">
        <v>375</v>
      </c>
      <c r="B377">
        <v>451454.8384110019</v>
      </c>
      <c r="C377">
        <v>1487672.698582988</v>
      </c>
    </row>
    <row r="378" spans="1:3">
      <c r="A378">
        <v>376</v>
      </c>
      <c r="B378">
        <v>450805.488986984</v>
      </c>
      <c r="C378">
        <v>1487308.071814762</v>
      </c>
    </row>
    <row r="379" spans="1:3">
      <c r="A379">
        <v>377</v>
      </c>
      <c r="B379">
        <v>451386.9658340901</v>
      </c>
      <c r="C379">
        <v>1487614.524421371</v>
      </c>
    </row>
    <row r="380" spans="1:3">
      <c r="A380">
        <v>378</v>
      </c>
      <c r="B380">
        <v>451686.3544616964</v>
      </c>
      <c r="C380">
        <v>1487830.454984482</v>
      </c>
    </row>
    <row r="381" spans="1:3">
      <c r="A381">
        <v>379</v>
      </c>
      <c r="B381">
        <v>451153.6201772657</v>
      </c>
      <c r="C381">
        <v>1487480.328291304</v>
      </c>
    </row>
    <row r="382" spans="1:3">
      <c r="A382">
        <v>380</v>
      </c>
      <c r="B382">
        <v>451211.2631869159</v>
      </c>
      <c r="C382">
        <v>1487543.940132721</v>
      </c>
    </row>
    <row r="383" spans="1:3">
      <c r="A383">
        <v>381</v>
      </c>
      <c r="B383">
        <v>451139.8926778557</v>
      </c>
      <c r="C383">
        <v>1487470.736741835</v>
      </c>
    </row>
    <row r="384" spans="1:3">
      <c r="A384">
        <v>382</v>
      </c>
      <c r="B384">
        <v>451270.7410892733</v>
      </c>
      <c r="C384">
        <v>1487570.347794314</v>
      </c>
    </row>
    <row r="385" spans="1:3">
      <c r="A385">
        <v>383</v>
      </c>
      <c r="B385">
        <v>451355.556512684</v>
      </c>
      <c r="C385">
        <v>1487615.633895236</v>
      </c>
    </row>
    <row r="386" spans="1:3">
      <c r="A386">
        <v>384</v>
      </c>
      <c r="B386">
        <v>451215.9794984983</v>
      </c>
      <c r="C386">
        <v>1487544.474408571</v>
      </c>
    </row>
    <row r="387" spans="1:3">
      <c r="A387">
        <v>385</v>
      </c>
      <c r="B387">
        <v>451084.8936475602</v>
      </c>
      <c r="C387">
        <v>1487468.655004431</v>
      </c>
    </row>
    <row r="388" spans="1:3">
      <c r="A388">
        <v>386</v>
      </c>
      <c r="B388">
        <v>450852.2972074858</v>
      </c>
      <c r="C388">
        <v>1487364.553704341</v>
      </c>
    </row>
    <row r="389" spans="1:3">
      <c r="A389">
        <v>387</v>
      </c>
      <c r="B389">
        <v>450819.3733417129</v>
      </c>
      <c r="C389">
        <v>1487349.06059465</v>
      </c>
    </row>
    <row r="390" spans="1:3">
      <c r="A390">
        <v>388</v>
      </c>
      <c r="B390">
        <v>450947.2840351459</v>
      </c>
      <c r="C390">
        <v>1487443.62692169</v>
      </c>
    </row>
    <row r="391" spans="1:3">
      <c r="A391">
        <v>389</v>
      </c>
      <c r="B391">
        <v>450825.6637501398</v>
      </c>
      <c r="C391">
        <v>1487353.118761209</v>
      </c>
    </row>
    <row r="392" spans="1:3">
      <c r="A392">
        <v>390</v>
      </c>
      <c r="B392">
        <v>450687.211383762</v>
      </c>
      <c r="C392">
        <v>1487260.057851595</v>
      </c>
    </row>
    <row r="393" spans="1:3">
      <c r="A393">
        <v>391</v>
      </c>
      <c r="B393">
        <v>450849.026928194</v>
      </c>
      <c r="C393">
        <v>1487336.069911419</v>
      </c>
    </row>
    <row r="394" spans="1:3">
      <c r="A394">
        <v>392</v>
      </c>
      <c r="B394">
        <v>450213.3728027114</v>
      </c>
      <c r="C394">
        <v>1487008.963901039</v>
      </c>
    </row>
    <row r="395" spans="1:3">
      <c r="A395">
        <v>393</v>
      </c>
      <c r="B395">
        <v>449875.9060423877</v>
      </c>
      <c r="C395">
        <v>1486830.357455259</v>
      </c>
    </row>
    <row r="396" spans="1:3">
      <c r="A396">
        <v>394</v>
      </c>
      <c r="B396">
        <v>450228.323955175</v>
      </c>
      <c r="C396">
        <v>1487020.581548869</v>
      </c>
    </row>
    <row r="397" spans="1:3">
      <c r="A397">
        <v>395</v>
      </c>
      <c r="B397">
        <v>450034.6898716146</v>
      </c>
      <c r="C397">
        <v>1486914.109105707</v>
      </c>
    </row>
    <row r="398" spans="1:3">
      <c r="A398">
        <v>396</v>
      </c>
      <c r="B398">
        <v>450292.4539094534</v>
      </c>
      <c r="C398">
        <v>1487065.240886849</v>
      </c>
    </row>
    <row r="399" spans="1:3">
      <c r="A399">
        <v>397</v>
      </c>
      <c r="B399">
        <v>450079.5080760483</v>
      </c>
      <c r="C399">
        <v>1486925.081758591</v>
      </c>
    </row>
    <row r="400" spans="1:3">
      <c r="A400">
        <v>398</v>
      </c>
      <c r="B400">
        <v>450172.3912892726</v>
      </c>
      <c r="C400">
        <v>1486998.138864196</v>
      </c>
    </row>
    <row r="401" spans="1:3">
      <c r="A401">
        <v>399</v>
      </c>
      <c r="B401">
        <v>450178.4368409402</v>
      </c>
      <c r="C401">
        <v>1487004.614489425</v>
      </c>
    </row>
    <row r="402" spans="1:3">
      <c r="A402">
        <v>400</v>
      </c>
      <c r="B402">
        <v>450172.7175492922</v>
      </c>
      <c r="C402">
        <v>1486989.09585266</v>
      </c>
    </row>
    <row r="403" spans="1:3">
      <c r="A403">
        <v>401</v>
      </c>
      <c r="B403">
        <v>450125.2185165692</v>
      </c>
      <c r="C403">
        <v>1486961.661082724</v>
      </c>
    </row>
    <row r="404" spans="1:3">
      <c r="A404">
        <v>402</v>
      </c>
      <c r="B404">
        <v>450315.2247260636</v>
      </c>
      <c r="C404">
        <v>1487070.547215974</v>
      </c>
    </row>
    <row r="405" spans="1:3">
      <c r="A405">
        <v>403</v>
      </c>
      <c r="B405">
        <v>450410.6051901169</v>
      </c>
      <c r="C405">
        <v>1487085.974104226</v>
      </c>
    </row>
    <row r="406" spans="1:3">
      <c r="A406">
        <v>404</v>
      </c>
      <c r="B406">
        <v>450300.0471521262</v>
      </c>
      <c r="C406">
        <v>1487043.30676648</v>
      </c>
    </row>
    <row r="407" spans="1:3">
      <c r="A407">
        <v>405</v>
      </c>
      <c r="B407">
        <v>450287.1379740121</v>
      </c>
      <c r="C407">
        <v>1487034.527787246</v>
      </c>
    </row>
    <row r="408" spans="1:3">
      <c r="A408">
        <v>406</v>
      </c>
      <c r="B408">
        <v>450322.7544020055</v>
      </c>
      <c r="C408">
        <v>1487060.923095017</v>
      </c>
    </row>
    <row r="409" spans="1:3">
      <c r="A409">
        <v>407</v>
      </c>
      <c r="B409">
        <v>450295.1781292647</v>
      </c>
      <c r="C409">
        <v>1487046.21940212</v>
      </c>
    </row>
    <row r="410" spans="1:3">
      <c r="A410">
        <v>408</v>
      </c>
      <c r="B410">
        <v>450180.175111681</v>
      </c>
      <c r="C410">
        <v>1486978.057289904</v>
      </c>
    </row>
    <row r="411" spans="1:3">
      <c r="A411">
        <v>409</v>
      </c>
      <c r="B411">
        <v>450076.9894322895</v>
      </c>
      <c r="C411">
        <v>1486922.342029355</v>
      </c>
    </row>
    <row r="412" spans="1:3">
      <c r="A412">
        <v>410</v>
      </c>
      <c r="B412">
        <v>450298.2070041497</v>
      </c>
      <c r="C412">
        <v>1487031.056874779</v>
      </c>
    </row>
    <row r="413" spans="1:3">
      <c r="A413">
        <v>411</v>
      </c>
      <c r="B413">
        <v>450340.4021524984</v>
      </c>
      <c r="C413">
        <v>1487050.771804138</v>
      </c>
    </row>
    <row r="414" spans="1:3">
      <c r="A414">
        <v>412</v>
      </c>
      <c r="B414">
        <v>450379.72843146</v>
      </c>
      <c r="C414">
        <v>1487057.23654447</v>
      </c>
    </row>
    <row r="415" spans="1:3">
      <c r="A415">
        <v>413</v>
      </c>
      <c r="B415">
        <v>450396.4830829068</v>
      </c>
      <c r="C415">
        <v>1487068.322145041</v>
      </c>
    </row>
    <row r="416" spans="1:3">
      <c r="A416">
        <v>414</v>
      </c>
      <c r="B416">
        <v>450397.0337176983</v>
      </c>
      <c r="C416">
        <v>1487065.287527753</v>
      </c>
    </row>
    <row r="417" spans="1:3">
      <c r="A417">
        <v>415</v>
      </c>
      <c r="B417">
        <v>450392.3685872724</v>
      </c>
      <c r="C417">
        <v>1487051.244590626</v>
      </c>
    </row>
    <row r="418" spans="1:3">
      <c r="A418">
        <v>416</v>
      </c>
      <c r="B418">
        <v>450406.2804750165</v>
      </c>
      <c r="C418">
        <v>1487071.380839078</v>
      </c>
    </row>
    <row r="419" spans="1:3">
      <c r="A419">
        <v>417</v>
      </c>
      <c r="B419">
        <v>450530.1518515975</v>
      </c>
      <c r="C419">
        <v>1487134.55921153</v>
      </c>
    </row>
    <row r="420" spans="1:3">
      <c r="A420">
        <v>418</v>
      </c>
      <c r="B420">
        <v>450345.1364942229</v>
      </c>
      <c r="C420">
        <v>1487034.128839643</v>
      </c>
    </row>
    <row r="421" spans="1:3">
      <c r="A421">
        <v>419</v>
      </c>
      <c r="B421">
        <v>450332.7998081092</v>
      </c>
      <c r="C421">
        <v>1487036.086622149</v>
      </c>
    </row>
    <row r="422" spans="1:3">
      <c r="A422">
        <v>420</v>
      </c>
      <c r="B422">
        <v>450398.2038300777</v>
      </c>
      <c r="C422">
        <v>1487067.628329014</v>
      </c>
    </row>
    <row r="423" spans="1:3">
      <c r="A423">
        <v>421</v>
      </c>
      <c r="B423">
        <v>450348.7879924271</v>
      </c>
      <c r="C423">
        <v>1487033.395099327</v>
      </c>
    </row>
    <row r="424" spans="1:3">
      <c r="A424">
        <v>422</v>
      </c>
      <c r="B424">
        <v>450331.3842608008</v>
      </c>
      <c r="C424">
        <v>1487025.780556211</v>
      </c>
    </row>
    <row r="425" spans="1:3">
      <c r="A425">
        <v>423</v>
      </c>
      <c r="B425">
        <v>450483.3289514988</v>
      </c>
      <c r="C425">
        <v>1487107.145177876</v>
      </c>
    </row>
    <row r="426" spans="1:3">
      <c r="A426">
        <v>424</v>
      </c>
      <c r="B426">
        <v>450392.7483571037</v>
      </c>
      <c r="C426">
        <v>1487055.992973488</v>
      </c>
    </row>
    <row r="427" spans="1:3">
      <c r="A427">
        <v>425</v>
      </c>
      <c r="B427">
        <v>450357.0606194588</v>
      </c>
      <c r="C427">
        <v>1487039.801436908</v>
      </c>
    </row>
    <row r="428" spans="1:3">
      <c r="A428">
        <v>426</v>
      </c>
      <c r="B428">
        <v>450419.3399226904</v>
      </c>
      <c r="C428">
        <v>1487066.350820004</v>
      </c>
    </row>
    <row r="429" spans="1:3">
      <c r="A429">
        <v>427</v>
      </c>
      <c r="B429">
        <v>450386.706449084</v>
      </c>
      <c r="C429">
        <v>1487051.97965945</v>
      </c>
    </row>
    <row r="430" spans="1:3">
      <c r="A430">
        <v>428</v>
      </c>
      <c r="B430">
        <v>450474.7512141307</v>
      </c>
      <c r="C430">
        <v>1487097.360166165</v>
      </c>
    </row>
    <row r="431" spans="1:3">
      <c r="A431">
        <v>429</v>
      </c>
      <c r="B431">
        <v>450422.6644695978</v>
      </c>
      <c r="C431">
        <v>1487068.766460827</v>
      </c>
    </row>
    <row r="432" spans="1:3">
      <c r="A432">
        <v>430</v>
      </c>
      <c r="B432">
        <v>450398.6278184309</v>
      </c>
      <c r="C432">
        <v>1487056.040283218</v>
      </c>
    </row>
    <row r="433" spans="1:3">
      <c r="A433">
        <v>431</v>
      </c>
      <c r="B433">
        <v>450428.7016929162</v>
      </c>
      <c r="C433">
        <v>1487070.958525269</v>
      </c>
    </row>
    <row r="434" spans="1:3">
      <c r="A434">
        <v>432</v>
      </c>
      <c r="B434">
        <v>450409.5201403914</v>
      </c>
      <c r="C434">
        <v>1487053.588386339</v>
      </c>
    </row>
    <row r="435" spans="1:3">
      <c r="A435">
        <v>433</v>
      </c>
      <c r="B435">
        <v>450427.7906754208</v>
      </c>
      <c r="C435">
        <v>1487059.597487804</v>
      </c>
    </row>
    <row r="436" spans="1:3">
      <c r="A436">
        <v>434</v>
      </c>
      <c r="B436">
        <v>450433.3666473969</v>
      </c>
      <c r="C436">
        <v>1487068.24411071</v>
      </c>
    </row>
    <row r="437" spans="1:3">
      <c r="A437">
        <v>435</v>
      </c>
      <c r="B437">
        <v>450382.6318316279</v>
      </c>
      <c r="C437">
        <v>1487034.008572447</v>
      </c>
    </row>
    <row r="438" spans="1:3">
      <c r="A438">
        <v>436</v>
      </c>
      <c r="B438">
        <v>450414.4835769541</v>
      </c>
      <c r="C438">
        <v>1487053.577788618</v>
      </c>
    </row>
    <row r="439" spans="1:3">
      <c r="A439">
        <v>437</v>
      </c>
      <c r="B439">
        <v>450356.886083656</v>
      </c>
      <c r="C439">
        <v>1487020.284411186</v>
      </c>
    </row>
    <row r="440" spans="1:3">
      <c r="A440">
        <v>438</v>
      </c>
      <c r="B440">
        <v>450335.1857355318</v>
      </c>
      <c r="C440">
        <v>1487007.403909687</v>
      </c>
    </row>
    <row r="441" spans="1:3">
      <c r="A441">
        <v>439</v>
      </c>
      <c r="B441">
        <v>450343.8679520646</v>
      </c>
      <c r="C441">
        <v>1487013.843731733</v>
      </c>
    </row>
    <row r="442" spans="1:3">
      <c r="A442">
        <v>440</v>
      </c>
      <c r="B442">
        <v>450380.6465292535</v>
      </c>
      <c r="C442">
        <v>1487030.715593154</v>
      </c>
    </row>
    <row r="443" spans="1:3">
      <c r="A443">
        <v>441</v>
      </c>
      <c r="B443">
        <v>450352.6946721759</v>
      </c>
      <c r="C443">
        <v>1487016.891633671</v>
      </c>
    </row>
    <row r="444" spans="1:3">
      <c r="A444">
        <v>442</v>
      </c>
      <c r="B444">
        <v>450350.4307897913</v>
      </c>
      <c r="C444">
        <v>1487015.98232913</v>
      </c>
    </row>
    <row r="445" spans="1:3">
      <c r="A445">
        <v>443</v>
      </c>
      <c r="B445">
        <v>450295.5085484371</v>
      </c>
      <c r="C445">
        <v>1486988.853520338</v>
      </c>
    </row>
    <row r="446" spans="1:3">
      <c r="A446">
        <v>444</v>
      </c>
      <c r="B446">
        <v>450288.4438442788</v>
      </c>
      <c r="C446">
        <v>1486985.705013114</v>
      </c>
    </row>
    <row r="447" spans="1:3">
      <c r="A447">
        <v>445</v>
      </c>
      <c r="B447">
        <v>450266.0695853157</v>
      </c>
      <c r="C447">
        <v>1486965.788806228</v>
      </c>
    </row>
    <row r="448" spans="1:3">
      <c r="A448">
        <v>446</v>
      </c>
      <c r="B448">
        <v>450263.0968432396</v>
      </c>
      <c r="C448">
        <v>1486972.680413783</v>
      </c>
    </row>
    <row r="449" spans="1:3">
      <c r="A449">
        <v>447</v>
      </c>
      <c r="B449">
        <v>450253.2210305754</v>
      </c>
      <c r="C449">
        <v>1486970.091399181</v>
      </c>
    </row>
    <row r="450" spans="1:3">
      <c r="A450">
        <v>448</v>
      </c>
      <c r="B450">
        <v>450308.8318240817</v>
      </c>
      <c r="C450">
        <v>1486993.282143075</v>
      </c>
    </row>
    <row r="451" spans="1:3">
      <c r="A451">
        <v>449</v>
      </c>
      <c r="B451">
        <v>450264.0005627644</v>
      </c>
      <c r="C451">
        <v>1486967.777383075</v>
      </c>
    </row>
    <row r="452" spans="1:3">
      <c r="A452">
        <v>450</v>
      </c>
      <c r="B452">
        <v>450328.7155289038</v>
      </c>
      <c r="C452">
        <v>1487005.130211309</v>
      </c>
    </row>
    <row r="453" spans="1:3">
      <c r="A453">
        <v>451</v>
      </c>
      <c r="B453">
        <v>450286.637767281</v>
      </c>
      <c r="C453">
        <v>1486978.785620396</v>
      </c>
    </row>
    <row r="454" spans="1:3">
      <c r="A454">
        <v>452</v>
      </c>
      <c r="B454">
        <v>450352.6377380519</v>
      </c>
      <c r="C454">
        <v>1487017.296113725</v>
      </c>
    </row>
    <row r="455" spans="1:3">
      <c r="A455">
        <v>453</v>
      </c>
      <c r="B455">
        <v>450292.190170958</v>
      </c>
      <c r="C455">
        <v>1486982.943036838</v>
      </c>
    </row>
    <row r="456" spans="1:3">
      <c r="A456">
        <v>454</v>
      </c>
      <c r="B456">
        <v>450304.5029822914</v>
      </c>
      <c r="C456">
        <v>1486990.095977009</v>
      </c>
    </row>
    <row r="457" spans="1:3">
      <c r="A457">
        <v>455</v>
      </c>
      <c r="B457">
        <v>450306.4033100677</v>
      </c>
      <c r="C457">
        <v>1486992.425005908</v>
      </c>
    </row>
    <row r="458" spans="1:3">
      <c r="A458">
        <v>456</v>
      </c>
      <c r="B458">
        <v>450310.4433942657</v>
      </c>
      <c r="C458">
        <v>1486992.893919411</v>
      </c>
    </row>
    <row r="459" spans="1:3">
      <c r="A459">
        <v>457</v>
      </c>
      <c r="B459">
        <v>450315.0070380532</v>
      </c>
      <c r="C459">
        <v>1486993.342946603</v>
      </c>
    </row>
    <row r="460" spans="1:3">
      <c r="A460">
        <v>458</v>
      </c>
      <c r="B460">
        <v>450330.4023552281</v>
      </c>
      <c r="C460">
        <v>1487001.713362199</v>
      </c>
    </row>
    <row r="461" spans="1:3">
      <c r="A461">
        <v>459</v>
      </c>
      <c r="B461">
        <v>450328.7286506171</v>
      </c>
      <c r="C461">
        <v>1487001.374379263</v>
      </c>
    </row>
    <row r="462" spans="1:3">
      <c r="A462">
        <v>460</v>
      </c>
      <c r="B462">
        <v>450344.2516778469</v>
      </c>
      <c r="C462">
        <v>1487009.096823831</v>
      </c>
    </row>
    <row r="463" spans="1:3">
      <c r="A463">
        <v>461</v>
      </c>
      <c r="B463">
        <v>450340.3181235951</v>
      </c>
      <c r="C463">
        <v>1487005.558770415</v>
      </c>
    </row>
    <row r="464" spans="1:3">
      <c r="A464">
        <v>462</v>
      </c>
      <c r="B464">
        <v>450334.1193465184</v>
      </c>
      <c r="C464">
        <v>1487000.671464783</v>
      </c>
    </row>
    <row r="465" spans="1:3">
      <c r="A465">
        <v>463</v>
      </c>
      <c r="B465">
        <v>450313.0279623756</v>
      </c>
      <c r="C465">
        <v>1486988.429211271</v>
      </c>
    </row>
    <row r="466" spans="1:3">
      <c r="A466">
        <v>464</v>
      </c>
      <c r="B466">
        <v>450323.85580994</v>
      </c>
      <c r="C466">
        <v>1486993.821580429</v>
      </c>
    </row>
    <row r="467" spans="1:3">
      <c r="A467">
        <v>465</v>
      </c>
      <c r="B467">
        <v>450289.2458013407</v>
      </c>
      <c r="C467">
        <v>1486977.186143486</v>
      </c>
    </row>
    <row r="468" spans="1:3">
      <c r="A468">
        <v>466</v>
      </c>
      <c r="B468">
        <v>450315.2006034968</v>
      </c>
      <c r="C468">
        <v>1486989.235649171</v>
      </c>
    </row>
    <row r="469" spans="1:3">
      <c r="A469">
        <v>467</v>
      </c>
      <c r="B469">
        <v>450360.3354983457</v>
      </c>
      <c r="C469">
        <v>1487012.881056838</v>
      </c>
    </row>
    <row r="470" spans="1:3">
      <c r="A470">
        <v>468</v>
      </c>
      <c r="B470">
        <v>450310.8609403571</v>
      </c>
      <c r="C470">
        <v>1486986.545962851</v>
      </c>
    </row>
    <row r="471" spans="1:3">
      <c r="A471">
        <v>469</v>
      </c>
      <c r="B471">
        <v>450304.0667865545</v>
      </c>
      <c r="C471">
        <v>1486981.51268378</v>
      </c>
    </row>
    <row r="472" spans="1:3">
      <c r="A472">
        <v>470</v>
      </c>
      <c r="B472">
        <v>450298.0862154166</v>
      </c>
      <c r="C472">
        <v>1486978.134950932</v>
      </c>
    </row>
    <row r="473" spans="1:3">
      <c r="A473">
        <v>471</v>
      </c>
      <c r="B473">
        <v>450273.307524122</v>
      </c>
      <c r="C473">
        <v>1486962.379045418</v>
      </c>
    </row>
    <row r="474" spans="1:3">
      <c r="A474">
        <v>472</v>
      </c>
      <c r="B474">
        <v>450271.5964792636</v>
      </c>
      <c r="C474">
        <v>1486962.29329939</v>
      </c>
    </row>
    <row r="475" spans="1:3">
      <c r="A475">
        <v>473</v>
      </c>
      <c r="B475">
        <v>450279.9723282577</v>
      </c>
      <c r="C475">
        <v>1486961.918030168</v>
      </c>
    </row>
    <row r="476" spans="1:3">
      <c r="A476">
        <v>474</v>
      </c>
      <c r="B476">
        <v>450280.0066115493</v>
      </c>
      <c r="C476">
        <v>1486965.461294256</v>
      </c>
    </row>
    <row r="477" spans="1:3">
      <c r="A477">
        <v>475</v>
      </c>
      <c r="B477">
        <v>450229.3815368178</v>
      </c>
      <c r="C477">
        <v>1486939.001217207</v>
      </c>
    </row>
    <row r="478" spans="1:3">
      <c r="A478">
        <v>476</v>
      </c>
      <c r="B478">
        <v>450278.3216294262</v>
      </c>
      <c r="C478">
        <v>1486963.912129986</v>
      </c>
    </row>
    <row r="479" spans="1:3">
      <c r="A479">
        <v>477</v>
      </c>
      <c r="B479">
        <v>450289.4709891907</v>
      </c>
      <c r="C479">
        <v>1486971.261544284</v>
      </c>
    </row>
    <row r="480" spans="1:3">
      <c r="A480">
        <v>478</v>
      </c>
      <c r="B480">
        <v>450281.4673966919</v>
      </c>
      <c r="C480">
        <v>1486967.080084992</v>
      </c>
    </row>
    <row r="481" spans="1:3">
      <c r="A481">
        <v>479</v>
      </c>
      <c r="B481">
        <v>450308.0483580043</v>
      </c>
      <c r="C481">
        <v>1486978.639775073</v>
      </c>
    </row>
    <row r="482" spans="1:3">
      <c r="A482">
        <v>480</v>
      </c>
      <c r="B482">
        <v>450327.9353787303</v>
      </c>
      <c r="C482">
        <v>1486988.751073411</v>
      </c>
    </row>
    <row r="483" spans="1:3">
      <c r="A483">
        <v>481</v>
      </c>
      <c r="B483">
        <v>450343.0686816236</v>
      </c>
      <c r="C483">
        <v>1486996.459813563</v>
      </c>
    </row>
    <row r="484" spans="1:3">
      <c r="A484">
        <v>482</v>
      </c>
      <c r="B484">
        <v>450338.4694779949</v>
      </c>
      <c r="C484">
        <v>1486993.284194353</v>
      </c>
    </row>
    <row r="485" spans="1:3">
      <c r="A485">
        <v>483</v>
      </c>
      <c r="B485">
        <v>450311.2173357984</v>
      </c>
      <c r="C485">
        <v>1486978.302826504</v>
      </c>
    </row>
    <row r="486" spans="1:3">
      <c r="A486">
        <v>484</v>
      </c>
      <c r="B486">
        <v>450317.3433577734</v>
      </c>
      <c r="C486">
        <v>1486981.548438439</v>
      </c>
    </row>
    <row r="487" spans="1:3">
      <c r="A487">
        <v>485</v>
      </c>
      <c r="B487">
        <v>450321.9324113036</v>
      </c>
      <c r="C487">
        <v>1486983.441996824</v>
      </c>
    </row>
    <row r="488" spans="1:3">
      <c r="A488">
        <v>486</v>
      </c>
      <c r="B488">
        <v>450310.7708722501</v>
      </c>
      <c r="C488">
        <v>1486978.447643236</v>
      </c>
    </row>
    <row r="489" spans="1:3">
      <c r="A489">
        <v>487</v>
      </c>
      <c r="B489">
        <v>450334.1935441738</v>
      </c>
      <c r="C489">
        <v>1486989.227105229</v>
      </c>
    </row>
    <row r="490" spans="1:3">
      <c r="A490">
        <v>488</v>
      </c>
      <c r="B490">
        <v>450301.9302452081</v>
      </c>
      <c r="C490">
        <v>1486973.769082218</v>
      </c>
    </row>
    <row r="491" spans="1:3">
      <c r="A491">
        <v>489</v>
      </c>
      <c r="B491">
        <v>450305.0141665293</v>
      </c>
      <c r="C491">
        <v>1486974.175079993</v>
      </c>
    </row>
    <row r="492" spans="1:3">
      <c r="A492">
        <v>490</v>
      </c>
      <c r="B492">
        <v>450308.3003796419</v>
      </c>
      <c r="C492">
        <v>1486975.067931068</v>
      </c>
    </row>
    <row r="493" spans="1:3">
      <c r="A493">
        <v>491</v>
      </c>
      <c r="B493">
        <v>450295.2965313539</v>
      </c>
      <c r="C493">
        <v>1486968.332732494</v>
      </c>
    </row>
    <row r="494" spans="1:3">
      <c r="A494">
        <v>492</v>
      </c>
      <c r="B494">
        <v>450276.8163817046</v>
      </c>
      <c r="C494">
        <v>1486959.406936059</v>
      </c>
    </row>
    <row r="495" spans="1:3">
      <c r="A495">
        <v>493</v>
      </c>
      <c r="B495">
        <v>450294.6357169734</v>
      </c>
      <c r="C495">
        <v>1486967.115517874</v>
      </c>
    </row>
    <row r="496" spans="1:3">
      <c r="A496">
        <v>494</v>
      </c>
      <c r="B496">
        <v>450281.9279373409</v>
      </c>
      <c r="C496">
        <v>1486960.744382459</v>
      </c>
    </row>
    <row r="497" spans="1:3">
      <c r="A497">
        <v>495</v>
      </c>
      <c r="B497">
        <v>450304.8585095385</v>
      </c>
      <c r="C497">
        <v>1486972.31468325</v>
      </c>
    </row>
    <row r="498" spans="1:3">
      <c r="A498">
        <v>496</v>
      </c>
      <c r="B498">
        <v>450287.371132335</v>
      </c>
      <c r="C498">
        <v>1486962.763261983</v>
      </c>
    </row>
    <row r="499" spans="1:3">
      <c r="A499">
        <v>497</v>
      </c>
      <c r="B499">
        <v>450290.7423724811</v>
      </c>
      <c r="C499">
        <v>1486964.083977282</v>
      </c>
    </row>
    <row r="500" spans="1:3">
      <c r="A500">
        <v>498</v>
      </c>
      <c r="B500">
        <v>450301.1303719672</v>
      </c>
      <c r="C500">
        <v>1486968.114032364</v>
      </c>
    </row>
    <row r="501" spans="1:3">
      <c r="A501">
        <v>499</v>
      </c>
      <c r="B501">
        <v>450306.0952740209</v>
      </c>
      <c r="C501">
        <v>1486970.099309114</v>
      </c>
    </row>
    <row r="502" spans="1:3">
      <c r="A502">
        <v>500</v>
      </c>
      <c r="B502">
        <v>450311.0173831368</v>
      </c>
      <c r="C502">
        <v>1486973.038910385</v>
      </c>
    </row>
    <row r="503" spans="1:3">
      <c r="A503">
        <v>501</v>
      </c>
      <c r="B503">
        <v>450304.5902691411</v>
      </c>
      <c r="C503">
        <v>1486968.720033905</v>
      </c>
    </row>
    <row r="504" spans="1:3">
      <c r="A504">
        <v>502</v>
      </c>
      <c r="B504">
        <v>450309.4682544894</v>
      </c>
      <c r="C504">
        <v>1486972.003472904</v>
      </c>
    </row>
    <row r="505" spans="1:3">
      <c r="A505">
        <v>503</v>
      </c>
      <c r="B505">
        <v>450317.3173208848</v>
      </c>
      <c r="C505">
        <v>1486974.404470737</v>
      </c>
    </row>
    <row r="506" spans="1:3">
      <c r="A506">
        <v>504</v>
      </c>
      <c r="B506">
        <v>450326.3340313644</v>
      </c>
      <c r="C506">
        <v>1486978.751152921</v>
      </c>
    </row>
    <row r="507" spans="1:3">
      <c r="A507">
        <v>505</v>
      </c>
      <c r="B507">
        <v>450314.2474739865</v>
      </c>
      <c r="C507">
        <v>1486972.546372738</v>
      </c>
    </row>
    <row r="508" spans="1:3">
      <c r="A508">
        <v>506</v>
      </c>
      <c r="B508">
        <v>450317.9500635384</v>
      </c>
      <c r="C508">
        <v>1486975.131657097</v>
      </c>
    </row>
    <row r="509" spans="1:3">
      <c r="A509">
        <v>507</v>
      </c>
      <c r="B509">
        <v>450340.0742019017</v>
      </c>
      <c r="C509">
        <v>1486988.071805601</v>
      </c>
    </row>
    <row r="510" spans="1:3">
      <c r="A510">
        <v>508</v>
      </c>
      <c r="B510">
        <v>450323.6639397519</v>
      </c>
      <c r="C510">
        <v>1486977.603158073</v>
      </c>
    </row>
    <row r="511" spans="1:3">
      <c r="A511">
        <v>509</v>
      </c>
      <c r="B511">
        <v>450302.7309537731</v>
      </c>
      <c r="C511">
        <v>1486965.954468863</v>
      </c>
    </row>
    <row r="512" spans="1:3">
      <c r="A512">
        <v>510</v>
      </c>
      <c r="B512">
        <v>450306.2666893252</v>
      </c>
      <c r="C512">
        <v>1486968.753275836</v>
      </c>
    </row>
    <row r="513" spans="1:3">
      <c r="A513">
        <v>511</v>
      </c>
      <c r="B513">
        <v>450308.9403052803</v>
      </c>
      <c r="C513">
        <v>1486968.53097991</v>
      </c>
    </row>
    <row r="514" spans="1:3">
      <c r="A514">
        <v>512</v>
      </c>
      <c r="B514">
        <v>450313.8793579845</v>
      </c>
      <c r="C514">
        <v>1486971.057966515</v>
      </c>
    </row>
    <row r="515" spans="1:3">
      <c r="A515">
        <v>513</v>
      </c>
      <c r="B515">
        <v>450312.7456454961</v>
      </c>
      <c r="C515">
        <v>1486970.89116923</v>
      </c>
    </row>
    <row r="516" spans="1:3">
      <c r="A516">
        <v>514</v>
      </c>
      <c r="B516">
        <v>450308.5042132245</v>
      </c>
      <c r="C516">
        <v>1486968.671612187</v>
      </c>
    </row>
    <row r="517" spans="1:3">
      <c r="A517">
        <v>515</v>
      </c>
      <c r="B517">
        <v>450307.0178167575</v>
      </c>
      <c r="C517">
        <v>1486966.814591011</v>
      </c>
    </row>
    <row r="518" spans="1:3">
      <c r="A518">
        <v>516</v>
      </c>
      <c r="B518">
        <v>450309.6660327727</v>
      </c>
      <c r="C518">
        <v>1486968.638121249</v>
      </c>
    </row>
    <row r="519" spans="1:3">
      <c r="A519">
        <v>517</v>
      </c>
      <c r="B519">
        <v>450317.8940697606</v>
      </c>
      <c r="C519">
        <v>1486973.514570929</v>
      </c>
    </row>
    <row r="520" spans="1:3">
      <c r="A520">
        <v>518</v>
      </c>
      <c r="B520">
        <v>450317.0051135656</v>
      </c>
      <c r="C520">
        <v>1486972.65412328</v>
      </c>
    </row>
    <row r="521" spans="1:3">
      <c r="A521">
        <v>519</v>
      </c>
      <c r="B521">
        <v>450314.370486863</v>
      </c>
      <c r="C521">
        <v>1486971.315531034</v>
      </c>
    </row>
    <row r="522" spans="1:3">
      <c r="A522">
        <v>520</v>
      </c>
      <c r="B522">
        <v>450307.9449145152</v>
      </c>
      <c r="C522">
        <v>1486967.125195619</v>
      </c>
    </row>
    <row r="523" spans="1:3">
      <c r="A523">
        <v>521</v>
      </c>
      <c r="B523">
        <v>450307.3594222666</v>
      </c>
      <c r="C523">
        <v>1486967.155852293</v>
      </c>
    </row>
    <row r="524" spans="1:3">
      <c r="A524">
        <v>522</v>
      </c>
      <c r="B524">
        <v>450309.8380446001</v>
      </c>
      <c r="C524">
        <v>1486967.155317191</v>
      </c>
    </row>
    <row r="525" spans="1:3">
      <c r="A525">
        <v>523</v>
      </c>
      <c r="B525">
        <v>450314.4127862987</v>
      </c>
      <c r="C525">
        <v>1486970.410289888</v>
      </c>
    </row>
    <row r="526" spans="1:3">
      <c r="A526">
        <v>524</v>
      </c>
      <c r="B526">
        <v>450301.1542627063</v>
      </c>
      <c r="C526">
        <v>1486963.446838163</v>
      </c>
    </row>
    <row r="527" spans="1:3">
      <c r="A527">
        <v>525</v>
      </c>
      <c r="B527">
        <v>450304.9457941059</v>
      </c>
      <c r="C527">
        <v>1486965.823127585</v>
      </c>
    </row>
    <row r="528" spans="1:3">
      <c r="A528">
        <v>526</v>
      </c>
      <c r="B528">
        <v>450310.4371529885</v>
      </c>
      <c r="C528">
        <v>1486968.603656221</v>
      </c>
    </row>
    <row r="529" spans="1:3">
      <c r="A529">
        <v>527</v>
      </c>
      <c r="B529">
        <v>450309.7681655478</v>
      </c>
      <c r="C529">
        <v>1486968.104947845</v>
      </c>
    </row>
    <row r="530" spans="1:3">
      <c r="A530">
        <v>528</v>
      </c>
      <c r="B530">
        <v>450304.0189532164</v>
      </c>
      <c r="C530">
        <v>1486964.645034682</v>
      </c>
    </row>
    <row r="531" spans="1:3">
      <c r="A531">
        <v>529</v>
      </c>
      <c r="B531">
        <v>450305.9241355471</v>
      </c>
      <c r="C531">
        <v>1486965.389802553</v>
      </c>
    </row>
    <row r="532" spans="1:3">
      <c r="A532">
        <v>530</v>
      </c>
      <c r="B532">
        <v>450300.3932387691</v>
      </c>
      <c r="C532">
        <v>1486962.870279324</v>
      </c>
    </row>
    <row r="533" spans="1:3">
      <c r="A533">
        <v>531</v>
      </c>
      <c r="B533">
        <v>450303.1100236879</v>
      </c>
      <c r="C533">
        <v>1486964.588765932</v>
      </c>
    </row>
    <row r="534" spans="1:3">
      <c r="A534">
        <v>532</v>
      </c>
      <c r="B534">
        <v>450302.5222947712</v>
      </c>
      <c r="C534">
        <v>1486964.087852278</v>
      </c>
    </row>
    <row r="535" spans="1:3">
      <c r="A535">
        <v>533</v>
      </c>
      <c r="B535">
        <v>450298.2201242214</v>
      </c>
      <c r="C535">
        <v>1486960.396405448</v>
      </c>
    </row>
    <row r="536" spans="1:3">
      <c r="A536">
        <v>534</v>
      </c>
      <c r="B536">
        <v>450302.7933951749</v>
      </c>
      <c r="C536">
        <v>1486964.098068837</v>
      </c>
    </row>
    <row r="537" spans="1:3">
      <c r="A537">
        <v>535</v>
      </c>
      <c r="B537">
        <v>450291.5750542804</v>
      </c>
      <c r="C537">
        <v>1486958.011488212</v>
      </c>
    </row>
    <row r="538" spans="1:3">
      <c r="A538">
        <v>536</v>
      </c>
      <c r="B538">
        <v>450291.6738544612</v>
      </c>
      <c r="C538">
        <v>1486958.14368531</v>
      </c>
    </row>
    <row r="539" spans="1:3">
      <c r="A539">
        <v>537</v>
      </c>
      <c r="B539">
        <v>450295.1074267815</v>
      </c>
      <c r="C539">
        <v>1486960.407336301</v>
      </c>
    </row>
    <row r="540" spans="1:3">
      <c r="A540">
        <v>538</v>
      </c>
      <c r="B540">
        <v>450288.3338226467</v>
      </c>
      <c r="C540">
        <v>1486956.605651542</v>
      </c>
    </row>
    <row r="541" spans="1:3">
      <c r="A541">
        <v>539</v>
      </c>
      <c r="B541">
        <v>450290.8160954875</v>
      </c>
      <c r="C541">
        <v>1486957.105649445</v>
      </c>
    </row>
    <row r="542" spans="1:3">
      <c r="A542">
        <v>540</v>
      </c>
      <c r="B542">
        <v>450287.3566310683</v>
      </c>
      <c r="C542">
        <v>1486955.902241974</v>
      </c>
    </row>
    <row r="543" spans="1:3">
      <c r="A543">
        <v>541</v>
      </c>
      <c r="B543">
        <v>450288.317191166</v>
      </c>
      <c r="C543">
        <v>1486956.349095823</v>
      </c>
    </row>
    <row r="544" spans="1:3">
      <c r="A544">
        <v>542</v>
      </c>
      <c r="B544">
        <v>450290.6301338497</v>
      </c>
      <c r="C544">
        <v>1486957.161237889</v>
      </c>
    </row>
    <row r="545" spans="1:3">
      <c r="A545">
        <v>543</v>
      </c>
      <c r="B545">
        <v>450289.4376977903</v>
      </c>
      <c r="C545">
        <v>1486956.439880336</v>
      </c>
    </row>
    <row r="546" spans="1:3">
      <c r="A546">
        <v>544</v>
      </c>
      <c r="B546">
        <v>450291.3718164072</v>
      </c>
      <c r="C546">
        <v>1486957.380774862</v>
      </c>
    </row>
    <row r="547" spans="1:3">
      <c r="A547">
        <v>545</v>
      </c>
      <c r="B547">
        <v>450291.0586606311</v>
      </c>
      <c r="C547">
        <v>1486957.307854725</v>
      </c>
    </row>
    <row r="548" spans="1:3">
      <c r="A548">
        <v>546</v>
      </c>
      <c r="B548">
        <v>450292.0894400662</v>
      </c>
      <c r="C548">
        <v>1486957.603402236</v>
      </c>
    </row>
    <row r="549" spans="1:3">
      <c r="A549">
        <v>547</v>
      </c>
      <c r="B549">
        <v>450292.8439556707</v>
      </c>
      <c r="C549">
        <v>1486958.237838753</v>
      </c>
    </row>
    <row r="550" spans="1:3">
      <c r="A550">
        <v>548</v>
      </c>
      <c r="B550">
        <v>450292.9550203785</v>
      </c>
      <c r="C550">
        <v>1486958.209361788</v>
      </c>
    </row>
    <row r="551" spans="1:3">
      <c r="A551">
        <v>549</v>
      </c>
      <c r="B551">
        <v>450292.362140446</v>
      </c>
      <c r="C551">
        <v>1486957.833732817</v>
      </c>
    </row>
    <row r="552" spans="1:3">
      <c r="A552">
        <v>550</v>
      </c>
      <c r="B552">
        <v>450292.4230265316</v>
      </c>
      <c r="C552">
        <v>1486957.112397207</v>
      </c>
    </row>
    <row r="553" spans="1:3">
      <c r="A553">
        <v>551</v>
      </c>
      <c r="B553">
        <v>450292.7227802224</v>
      </c>
      <c r="C553">
        <v>1486956.916420073</v>
      </c>
    </row>
    <row r="554" spans="1:3">
      <c r="A554">
        <v>552</v>
      </c>
      <c r="B554">
        <v>450290.3952913746</v>
      </c>
      <c r="C554">
        <v>1486955.716812352</v>
      </c>
    </row>
    <row r="555" spans="1:3">
      <c r="A555">
        <v>553</v>
      </c>
      <c r="B555">
        <v>450296.7202489703</v>
      </c>
      <c r="C555">
        <v>1486959.12199823</v>
      </c>
    </row>
    <row r="556" spans="1:3">
      <c r="A556">
        <v>554</v>
      </c>
      <c r="B556">
        <v>450295.7961552443</v>
      </c>
      <c r="C556">
        <v>1486958.671173417</v>
      </c>
    </row>
    <row r="557" spans="1:3">
      <c r="A557">
        <v>555</v>
      </c>
      <c r="B557">
        <v>450290.4353884795</v>
      </c>
      <c r="C557">
        <v>1486955.577891407</v>
      </c>
    </row>
    <row r="558" spans="1:3">
      <c r="A558">
        <v>556</v>
      </c>
      <c r="B558">
        <v>450292.0865182708</v>
      </c>
      <c r="C558">
        <v>1486956.297572247</v>
      </c>
    </row>
    <row r="559" spans="1:3">
      <c r="A559">
        <v>557</v>
      </c>
      <c r="B559">
        <v>450293.5692455748</v>
      </c>
      <c r="C559">
        <v>1486956.98271693</v>
      </c>
    </row>
    <row r="560" spans="1:3">
      <c r="A560">
        <v>558</v>
      </c>
      <c r="B560">
        <v>450291.7651999331</v>
      </c>
      <c r="C560">
        <v>1486956.327246497</v>
      </c>
    </row>
    <row r="561" spans="1:3">
      <c r="A561">
        <v>559</v>
      </c>
      <c r="B561">
        <v>450292.1844850727</v>
      </c>
      <c r="C561">
        <v>1486956.668103127</v>
      </c>
    </row>
    <row r="562" spans="1:3">
      <c r="A562">
        <v>560</v>
      </c>
      <c r="B562">
        <v>450289.9127234315</v>
      </c>
      <c r="C562">
        <v>1486955.281767296</v>
      </c>
    </row>
    <row r="563" spans="1:3">
      <c r="A563">
        <v>561</v>
      </c>
      <c r="B563">
        <v>450292.4000708165</v>
      </c>
      <c r="C563">
        <v>1486956.288917447</v>
      </c>
    </row>
    <row r="564" spans="1:3">
      <c r="A564">
        <v>562</v>
      </c>
      <c r="B564">
        <v>450295.2213440789</v>
      </c>
      <c r="C564">
        <v>1486957.715793526</v>
      </c>
    </row>
    <row r="565" spans="1:3">
      <c r="A565">
        <v>563</v>
      </c>
      <c r="B565">
        <v>450291.9500526029</v>
      </c>
      <c r="C565">
        <v>1486956.067585651</v>
      </c>
    </row>
    <row r="566" spans="1:3">
      <c r="A566">
        <v>564</v>
      </c>
      <c r="B566">
        <v>450292.4946377538</v>
      </c>
      <c r="C566">
        <v>1486956.283242596</v>
      </c>
    </row>
    <row r="567" spans="1:3">
      <c r="A567">
        <v>565</v>
      </c>
      <c r="B567">
        <v>450292.0696204912</v>
      </c>
      <c r="C567">
        <v>1486956.017415033</v>
      </c>
    </row>
    <row r="568" spans="1:3">
      <c r="A568">
        <v>566</v>
      </c>
      <c r="B568">
        <v>450292.2187838403</v>
      </c>
      <c r="C568">
        <v>1486956.765144836</v>
      </c>
    </row>
    <row r="569" spans="1:3">
      <c r="A569">
        <v>567</v>
      </c>
      <c r="B569">
        <v>450288.2426872305</v>
      </c>
      <c r="C569">
        <v>1486954.167926665</v>
      </c>
    </row>
    <row r="570" spans="1:3">
      <c r="A570">
        <v>568</v>
      </c>
      <c r="B570">
        <v>450294.4845759702</v>
      </c>
      <c r="C570">
        <v>1486957.031234982</v>
      </c>
    </row>
    <row r="571" spans="1:3">
      <c r="A571">
        <v>569</v>
      </c>
      <c r="B571">
        <v>450290.3930507161</v>
      </c>
      <c r="C571">
        <v>1486955.105047187</v>
      </c>
    </row>
    <row r="572" spans="1:3">
      <c r="A572">
        <v>570</v>
      </c>
      <c r="B572">
        <v>450291.4749441737</v>
      </c>
      <c r="C572">
        <v>1486955.723016292</v>
      </c>
    </row>
    <row r="573" spans="1:3">
      <c r="A573">
        <v>571</v>
      </c>
      <c r="B573">
        <v>450291.0440578387</v>
      </c>
      <c r="C573">
        <v>1486955.340408178</v>
      </c>
    </row>
    <row r="574" spans="1:3">
      <c r="A574">
        <v>572</v>
      </c>
      <c r="B574">
        <v>450292.0455545908</v>
      </c>
      <c r="C574">
        <v>1486956.010873913</v>
      </c>
    </row>
    <row r="575" spans="1:3">
      <c r="A575">
        <v>573</v>
      </c>
      <c r="B575">
        <v>450292.0239408858</v>
      </c>
      <c r="C575">
        <v>1486956.136561215</v>
      </c>
    </row>
    <row r="576" spans="1:3">
      <c r="A576">
        <v>574</v>
      </c>
      <c r="B576">
        <v>450292.8971276519</v>
      </c>
      <c r="C576">
        <v>1486956.439858848</v>
      </c>
    </row>
    <row r="577" spans="1:3">
      <c r="A577">
        <v>575</v>
      </c>
      <c r="B577">
        <v>450292.2528919922</v>
      </c>
      <c r="C577">
        <v>1486956.219525672</v>
      </c>
    </row>
    <row r="578" spans="1:3">
      <c r="A578">
        <v>576</v>
      </c>
      <c r="B578">
        <v>450291.6394489414</v>
      </c>
      <c r="C578">
        <v>1486955.83509294</v>
      </c>
    </row>
    <row r="579" spans="1:3">
      <c r="A579">
        <v>577</v>
      </c>
      <c r="B579">
        <v>450293.39564286</v>
      </c>
      <c r="C579">
        <v>1486956.698550708</v>
      </c>
    </row>
    <row r="580" spans="1:3">
      <c r="A580">
        <v>578</v>
      </c>
      <c r="B580">
        <v>450293.3208112632</v>
      </c>
      <c r="C580">
        <v>1486956.798510325</v>
      </c>
    </row>
    <row r="581" spans="1:3">
      <c r="A581">
        <v>579</v>
      </c>
      <c r="B581">
        <v>450295.0207087317</v>
      </c>
      <c r="C581">
        <v>1486957.473073662</v>
      </c>
    </row>
    <row r="582" spans="1:3">
      <c r="A582">
        <v>580</v>
      </c>
      <c r="B582">
        <v>450294.8953717207</v>
      </c>
      <c r="C582">
        <v>1486957.415167239</v>
      </c>
    </row>
    <row r="583" spans="1:3">
      <c r="A583">
        <v>581</v>
      </c>
      <c r="B583">
        <v>450296.1823571395</v>
      </c>
      <c r="C583">
        <v>1486957.865218709</v>
      </c>
    </row>
    <row r="584" spans="1:3">
      <c r="A584">
        <v>582</v>
      </c>
      <c r="B584">
        <v>450295.8374785688</v>
      </c>
      <c r="C584">
        <v>1486957.693122479</v>
      </c>
    </row>
    <row r="585" spans="1:3">
      <c r="A585">
        <v>583</v>
      </c>
      <c r="B585">
        <v>450293.5400105445</v>
      </c>
      <c r="C585">
        <v>1486956.40182362</v>
      </c>
    </row>
    <row r="586" spans="1:3">
      <c r="A586">
        <v>584</v>
      </c>
      <c r="B586">
        <v>450294.1840090962</v>
      </c>
      <c r="C586">
        <v>1486956.845463428</v>
      </c>
    </row>
    <row r="587" spans="1:3">
      <c r="A587">
        <v>585</v>
      </c>
      <c r="B587">
        <v>450295.1430655554</v>
      </c>
      <c r="C587">
        <v>1486957.167098165</v>
      </c>
    </row>
    <row r="588" spans="1:3">
      <c r="A588">
        <v>586</v>
      </c>
      <c r="B588">
        <v>450295.1794166671</v>
      </c>
      <c r="C588">
        <v>1486957.156803668</v>
      </c>
    </row>
    <row r="589" spans="1:3">
      <c r="A589">
        <v>587</v>
      </c>
      <c r="B589">
        <v>450296.2420983256</v>
      </c>
      <c r="C589">
        <v>1486957.738978369</v>
      </c>
    </row>
    <row r="590" spans="1:3">
      <c r="A590">
        <v>588</v>
      </c>
      <c r="B590">
        <v>450294.4552281505</v>
      </c>
      <c r="C590">
        <v>1486956.756354665</v>
      </c>
    </row>
    <row r="591" spans="1:3">
      <c r="A591">
        <v>589</v>
      </c>
      <c r="B591">
        <v>450293.3180534435</v>
      </c>
      <c r="C591">
        <v>1486955.988872368</v>
      </c>
    </row>
    <row r="592" spans="1:3">
      <c r="A592">
        <v>590</v>
      </c>
      <c r="B592">
        <v>450293.1495912935</v>
      </c>
      <c r="C592">
        <v>1486955.931797563</v>
      </c>
    </row>
    <row r="593" spans="1:3">
      <c r="A593">
        <v>591</v>
      </c>
      <c r="B593">
        <v>450295.5736064645</v>
      </c>
      <c r="C593">
        <v>1486957.040095452</v>
      </c>
    </row>
    <row r="594" spans="1:3">
      <c r="A594">
        <v>592</v>
      </c>
      <c r="B594">
        <v>450294.7841528057</v>
      </c>
      <c r="C594">
        <v>1486956.601784217</v>
      </c>
    </row>
    <row r="595" spans="1:3">
      <c r="A595">
        <v>593</v>
      </c>
      <c r="B595">
        <v>450294.62330155</v>
      </c>
      <c r="C595">
        <v>1486956.60804049</v>
      </c>
    </row>
    <row r="596" spans="1:3">
      <c r="A596">
        <v>594</v>
      </c>
      <c r="B596">
        <v>450295.5858793307</v>
      </c>
      <c r="C596">
        <v>1486956.984027277</v>
      </c>
    </row>
    <row r="597" spans="1:3">
      <c r="A597">
        <v>595</v>
      </c>
      <c r="B597">
        <v>450294.2821984223</v>
      </c>
      <c r="C597">
        <v>1486956.100489675</v>
      </c>
    </row>
    <row r="598" spans="1:3">
      <c r="A598">
        <v>596</v>
      </c>
      <c r="B598">
        <v>450294.7858941738</v>
      </c>
      <c r="C598">
        <v>1486956.259825046</v>
      </c>
    </row>
    <row r="599" spans="1:3">
      <c r="A599">
        <v>597</v>
      </c>
      <c r="B599">
        <v>450293.4685130611</v>
      </c>
      <c r="C599">
        <v>1486955.45609736</v>
      </c>
    </row>
    <row r="600" spans="1:3">
      <c r="A600">
        <v>598</v>
      </c>
      <c r="B600">
        <v>450293.5296224295</v>
      </c>
      <c r="C600">
        <v>1486955.572077118</v>
      </c>
    </row>
    <row r="601" spans="1:3">
      <c r="A601">
        <v>599</v>
      </c>
      <c r="B601">
        <v>450296.8560474538</v>
      </c>
      <c r="C601">
        <v>1486957.431665582</v>
      </c>
    </row>
    <row r="602" spans="1:3">
      <c r="A602">
        <v>600</v>
      </c>
      <c r="B602">
        <v>450294.1103404637</v>
      </c>
      <c r="C602">
        <v>1486955.915835122</v>
      </c>
    </row>
    <row r="603" spans="1:3">
      <c r="A603">
        <v>601</v>
      </c>
      <c r="B603">
        <v>450293.4810247698</v>
      </c>
      <c r="C603">
        <v>1486955.607729086</v>
      </c>
    </row>
    <row r="604" spans="1:3">
      <c r="A604">
        <v>602</v>
      </c>
      <c r="B604">
        <v>450294.6272651475</v>
      </c>
      <c r="C604">
        <v>1486956.147448266</v>
      </c>
    </row>
    <row r="605" spans="1:3">
      <c r="A605">
        <v>603</v>
      </c>
      <c r="B605">
        <v>450296.619541137</v>
      </c>
      <c r="C605">
        <v>1486956.986105406</v>
      </c>
    </row>
    <row r="606" spans="1:3">
      <c r="A606">
        <v>604</v>
      </c>
      <c r="B606">
        <v>450293.9380770331</v>
      </c>
      <c r="C606">
        <v>1486955.738634919</v>
      </c>
    </row>
    <row r="607" spans="1:3">
      <c r="A607">
        <v>605</v>
      </c>
      <c r="B607">
        <v>450294.9625825569</v>
      </c>
      <c r="C607">
        <v>1486956.245821364</v>
      </c>
    </row>
    <row r="608" spans="1:3">
      <c r="A608">
        <v>606</v>
      </c>
      <c r="B608">
        <v>450295.0674544983</v>
      </c>
      <c r="C608">
        <v>1486956.38783431</v>
      </c>
    </row>
    <row r="609" spans="1:3">
      <c r="A609">
        <v>607</v>
      </c>
      <c r="B609">
        <v>450292.4106037731</v>
      </c>
      <c r="C609">
        <v>1486955.006245464</v>
      </c>
    </row>
    <row r="610" spans="1:3">
      <c r="A610">
        <v>608</v>
      </c>
      <c r="B610">
        <v>450296.1016913936</v>
      </c>
      <c r="C610">
        <v>1486956.942405688</v>
      </c>
    </row>
    <row r="611" spans="1:3">
      <c r="A611">
        <v>609</v>
      </c>
      <c r="B611">
        <v>450294.3405376585</v>
      </c>
      <c r="C611">
        <v>1486955.957878217</v>
      </c>
    </row>
    <row r="612" spans="1:3">
      <c r="A612">
        <v>610</v>
      </c>
      <c r="B612">
        <v>450294.9369361179</v>
      </c>
      <c r="C612">
        <v>1486956.292747814</v>
      </c>
    </row>
    <row r="613" spans="1:3">
      <c r="A613">
        <v>611</v>
      </c>
      <c r="B613">
        <v>450294.2347264103</v>
      </c>
      <c r="C613">
        <v>1486955.962990633</v>
      </c>
    </row>
    <row r="614" spans="1:3">
      <c r="A614">
        <v>612</v>
      </c>
      <c r="B614">
        <v>450293.8738632587</v>
      </c>
      <c r="C614">
        <v>1486955.778202195</v>
      </c>
    </row>
    <row r="615" spans="1:3">
      <c r="A615">
        <v>613</v>
      </c>
      <c r="B615">
        <v>450293.7804909166</v>
      </c>
      <c r="C615">
        <v>1486955.747549546</v>
      </c>
    </row>
    <row r="616" spans="1:3">
      <c r="A616">
        <v>614</v>
      </c>
      <c r="B616">
        <v>450294.5019003535</v>
      </c>
      <c r="C616">
        <v>1486956.225926698</v>
      </c>
    </row>
    <row r="617" spans="1:3">
      <c r="A617">
        <v>615</v>
      </c>
      <c r="B617">
        <v>450294.0716396233</v>
      </c>
      <c r="C617">
        <v>1486955.926104297</v>
      </c>
    </row>
    <row r="618" spans="1:3">
      <c r="A618">
        <v>616</v>
      </c>
      <c r="B618">
        <v>450292.7542426085</v>
      </c>
      <c r="C618">
        <v>1486955.227108148</v>
      </c>
    </row>
    <row r="619" spans="1:3">
      <c r="A619">
        <v>617</v>
      </c>
      <c r="B619">
        <v>450293.1474014537</v>
      </c>
      <c r="C619">
        <v>1486955.385868733</v>
      </c>
    </row>
    <row r="620" spans="1:3">
      <c r="A620">
        <v>618</v>
      </c>
      <c r="B620">
        <v>450293.6439025025</v>
      </c>
      <c r="C620">
        <v>1486955.587277489</v>
      </c>
    </row>
    <row r="621" spans="1:3">
      <c r="A621">
        <v>619</v>
      </c>
      <c r="B621">
        <v>450293.0696937058</v>
      </c>
      <c r="C621">
        <v>1486955.290467865</v>
      </c>
    </row>
    <row r="622" spans="1:3">
      <c r="A622">
        <v>620</v>
      </c>
      <c r="B622">
        <v>450292.4741967061</v>
      </c>
      <c r="C622">
        <v>1486955.036620124</v>
      </c>
    </row>
    <row r="623" spans="1:3">
      <c r="A623">
        <v>621</v>
      </c>
      <c r="B623">
        <v>450293.2387191464</v>
      </c>
      <c r="C623">
        <v>1486955.413894828</v>
      </c>
    </row>
    <row r="624" spans="1:3">
      <c r="A624">
        <v>622</v>
      </c>
      <c r="B624">
        <v>450293.5333145618</v>
      </c>
      <c r="C624">
        <v>1486955.599377739</v>
      </c>
    </row>
    <row r="625" spans="1:3">
      <c r="A625">
        <v>623</v>
      </c>
      <c r="B625">
        <v>450293.8918873003</v>
      </c>
      <c r="C625">
        <v>1486955.779344014</v>
      </c>
    </row>
    <row r="626" spans="1:3">
      <c r="A626">
        <v>624</v>
      </c>
      <c r="B626">
        <v>450293.8374888324</v>
      </c>
      <c r="C626">
        <v>1486955.71124667</v>
      </c>
    </row>
    <row r="627" spans="1:3">
      <c r="A627">
        <v>625</v>
      </c>
      <c r="B627">
        <v>450293.2409767549</v>
      </c>
      <c r="C627">
        <v>1486955.399258385</v>
      </c>
    </row>
    <row r="628" spans="1:3">
      <c r="A628">
        <v>626</v>
      </c>
      <c r="B628">
        <v>450291.8444788377</v>
      </c>
      <c r="C628">
        <v>1486954.647980817</v>
      </c>
    </row>
    <row r="629" spans="1:3">
      <c r="A629">
        <v>627</v>
      </c>
      <c r="B629">
        <v>450293.5933706173</v>
      </c>
      <c r="C629">
        <v>1486955.607100549</v>
      </c>
    </row>
    <row r="630" spans="1:3">
      <c r="A630">
        <v>628</v>
      </c>
      <c r="B630">
        <v>450293.5315376847</v>
      </c>
      <c r="C630">
        <v>1486955.597508598</v>
      </c>
    </row>
    <row r="631" spans="1:3">
      <c r="A631">
        <v>629</v>
      </c>
      <c r="B631">
        <v>450293.7445753451</v>
      </c>
      <c r="C631">
        <v>1486955.68096214</v>
      </c>
    </row>
    <row r="632" spans="1:3">
      <c r="A632">
        <v>630</v>
      </c>
      <c r="B632">
        <v>450293.5282251145</v>
      </c>
      <c r="C632">
        <v>1486955.542120361</v>
      </c>
    </row>
    <row r="633" spans="1:3">
      <c r="A633">
        <v>631</v>
      </c>
      <c r="B633">
        <v>450293.8108216804</v>
      </c>
      <c r="C633">
        <v>1486955.709851144</v>
      </c>
    </row>
    <row r="634" spans="1:3">
      <c r="A634">
        <v>632</v>
      </c>
      <c r="B634">
        <v>450293.609842107</v>
      </c>
      <c r="C634">
        <v>1486955.618313792</v>
      </c>
    </row>
    <row r="635" spans="1:3">
      <c r="A635">
        <v>633</v>
      </c>
      <c r="B635">
        <v>450294.359561521</v>
      </c>
      <c r="C635">
        <v>1486955.984980758</v>
      </c>
    </row>
    <row r="636" spans="1:3">
      <c r="A636">
        <v>634</v>
      </c>
      <c r="B636">
        <v>450294.5020543686</v>
      </c>
      <c r="C636">
        <v>1486956.055799917</v>
      </c>
    </row>
    <row r="637" spans="1:3">
      <c r="A637">
        <v>635</v>
      </c>
      <c r="B637">
        <v>450294.7237557531</v>
      </c>
      <c r="C637">
        <v>1486956.18817974</v>
      </c>
    </row>
    <row r="638" spans="1:3">
      <c r="A638">
        <v>636</v>
      </c>
      <c r="B638">
        <v>450294.3851188353</v>
      </c>
      <c r="C638">
        <v>1486956.007350276</v>
      </c>
    </row>
    <row r="639" spans="1:3">
      <c r="A639">
        <v>637</v>
      </c>
      <c r="B639">
        <v>450294.6549701079</v>
      </c>
      <c r="C639">
        <v>1486956.137122307</v>
      </c>
    </row>
    <row r="640" spans="1:3">
      <c r="A640">
        <v>638</v>
      </c>
      <c r="B640">
        <v>450294.5022255364</v>
      </c>
      <c r="C640">
        <v>1486956.124963389</v>
      </c>
    </row>
    <row r="641" spans="1:3">
      <c r="A641">
        <v>639</v>
      </c>
      <c r="B641">
        <v>450294.3257334508</v>
      </c>
      <c r="C641">
        <v>1486955.95238543</v>
      </c>
    </row>
    <row r="642" spans="1:3">
      <c r="A642">
        <v>640</v>
      </c>
      <c r="B642">
        <v>450294.9644253002</v>
      </c>
      <c r="C642">
        <v>1486956.275239847</v>
      </c>
    </row>
    <row r="643" spans="1:3">
      <c r="A643">
        <v>641</v>
      </c>
      <c r="B643">
        <v>450294.6525470321</v>
      </c>
      <c r="C643">
        <v>1486956.143602414</v>
      </c>
    </row>
    <row r="644" spans="1:3">
      <c r="A644">
        <v>642</v>
      </c>
      <c r="B644">
        <v>450295.0584843202</v>
      </c>
      <c r="C644">
        <v>1486956.333391003</v>
      </c>
    </row>
    <row r="645" spans="1:3">
      <c r="A645">
        <v>643</v>
      </c>
      <c r="B645">
        <v>450294.8024784412</v>
      </c>
      <c r="C645">
        <v>1486956.225330806</v>
      </c>
    </row>
    <row r="646" spans="1:3">
      <c r="A646">
        <v>644</v>
      </c>
      <c r="B646">
        <v>450294.5712979782</v>
      </c>
      <c r="C646">
        <v>1486956.130410352</v>
      </c>
    </row>
    <row r="647" spans="1:3">
      <c r="A647">
        <v>645</v>
      </c>
      <c r="B647">
        <v>450294.6515974175</v>
      </c>
      <c r="C647">
        <v>1486956.133985609</v>
      </c>
    </row>
    <row r="648" spans="1:3">
      <c r="A648">
        <v>646</v>
      </c>
      <c r="B648">
        <v>450294.6553815092</v>
      </c>
      <c r="C648">
        <v>1486956.144378986</v>
      </c>
    </row>
    <row r="649" spans="1:3">
      <c r="A649">
        <v>647</v>
      </c>
      <c r="B649">
        <v>450294.5605309267</v>
      </c>
      <c r="C649">
        <v>1486956.058190542</v>
      </c>
    </row>
    <row r="650" spans="1:3">
      <c r="A650">
        <v>648</v>
      </c>
      <c r="B650">
        <v>450294.4576790886</v>
      </c>
      <c r="C650">
        <v>1486955.984864142</v>
      </c>
    </row>
    <row r="651" spans="1:3">
      <c r="A651">
        <v>649</v>
      </c>
      <c r="B651">
        <v>450294.3473688788</v>
      </c>
      <c r="C651">
        <v>1486955.953120393</v>
      </c>
    </row>
    <row r="652" spans="1:3">
      <c r="A652">
        <v>650</v>
      </c>
      <c r="B652">
        <v>450294.4364773867</v>
      </c>
      <c r="C652">
        <v>1486956.002175589</v>
      </c>
    </row>
    <row r="653" spans="1:3">
      <c r="A653">
        <v>651</v>
      </c>
      <c r="B653">
        <v>450294.4598248138</v>
      </c>
      <c r="C653">
        <v>1486956.004371494</v>
      </c>
    </row>
    <row r="654" spans="1:3">
      <c r="A654">
        <v>652</v>
      </c>
      <c r="B654">
        <v>450294.3240193548</v>
      </c>
      <c r="C654">
        <v>1486955.930888708</v>
      </c>
    </row>
    <row r="655" spans="1:3">
      <c r="A655">
        <v>653</v>
      </c>
      <c r="B655">
        <v>450294.2444453621</v>
      </c>
      <c r="C655">
        <v>1486955.888481147</v>
      </c>
    </row>
    <row r="656" spans="1:3">
      <c r="A656">
        <v>654</v>
      </c>
      <c r="B656">
        <v>450294.2564829687</v>
      </c>
      <c r="C656">
        <v>1486955.883387193</v>
      </c>
    </row>
    <row r="657" spans="1:3">
      <c r="A657">
        <v>655</v>
      </c>
      <c r="B657">
        <v>450294.1262551361</v>
      </c>
      <c r="C657">
        <v>1486955.84429972</v>
      </c>
    </row>
    <row r="658" spans="1:3">
      <c r="A658">
        <v>656</v>
      </c>
      <c r="B658">
        <v>450294.2599134253</v>
      </c>
      <c r="C658">
        <v>1486955.889056206</v>
      </c>
    </row>
    <row r="659" spans="1:3">
      <c r="A659">
        <v>657</v>
      </c>
      <c r="B659">
        <v>450294.1692328544</v>
      </c>
      <c r="C659">
        <v>1486955.841429699</v>
      </c>
    </row>
    <row r="660" spans="1:3">
      <c r="A660">
        <v>658</v>
      </c>
      <c r="B660">
        <v>450294.1452534837</v>
      </c>
      <c r="C660">
        <v>1486955.831105493</v>
      </c>
    </row>
    <row r="661" spans="1:3">
      <c r="A661">
        <v>659</v>
      </c>
      <c r="B661">
        <v>450294.2149808967</v>
      </c>
      <c r="C661">
        <v>1486955.864218004</v>
      </c>
    </row>
    <row r="662" spans="1:3">
      <c r="A662">
        <v>660</v>
      </c>
      <c r="B662">
        <v>450294.2469480245</v>
      </c>
      <c r="C662">
        <v>1486955.885692826</v>
      </c>
    </row>
    <row r="663" spans="1:3">
      <c r="A663">
        <v>661</v>
      </c>
      <c r="B663">
        <v>450294.0770111359</v>
      </c>
      <c r="C663">
        <v>1486955.785221545</v>
      </c>
    </row>
    <row r="664" spans="1:3">
      <c r="A664">
        <v>662</v>
      </c>
      <c r="B664">
        <v>450294.0123092265</v>
      </c>
      <c r="C664">
        <v>1486955.746169779</v>
      </c>
    </row>
    <row r="665" spans="1:3">
      <c r="A665">
        <v>663</v>
      </c>
      <c r="B665">
        <v>450294.2017028322</v>
      </c>
      <c r="C665">
        <v>1486955.843521201</v>
      </c>
    </row>
    <row r="666" spans="1:3">
      <c r="A666">
        <v>664</v>
      </c>
      <c r="B666">
        <v>450293.9719168109</v>
      </c>
      <c r="C666">
        <v>1486955.714051072</v>
      </c>
    </row>
    <row r="667" spans="1:3">
      <c r="A667">
        <v>665</v>
      </c>
      <c r="B667">
        <v>450293.8749077375</v>
      </c>
      <c r="C667">
        <v>1486955.690073527</v>
      </c>
    </row>
    <row r="668" spans="1:3">
      <c r="A668">
        <v>666</v>
      </c>
      <c r="B668">
        <v>450293.9156998277</v>
      </c>
      <c r="C668">
        <v>1486955.696257169</v>
      </c>
    </row>
    <row r="669" spans="1:3">
      <c r="A669">
        <v>667</v>
      </c>
      <c r="B669">
        <v>450294.139276669</v>
      </c>
      <c r="C669">
        <v>1486955.793513632</v>
      </c>
    </row>
    <row r="670" spans="1:3">
      <c r="A670">
        <v>668</v>
      </c>
      <c r="B670">
        <v>450294.1981005778</v>
      </c>
      <c r="C670">
        <v>1486955.817331818</v>
      </c>
    </row>
    <row r="671" spans="1:3">
      <c r="A671">
        <v>669</v>
      </c>
      <c r="B671">
        <v>450294.1399963212</v>
      </c>
      <c r="C671">
        <v>1486955.772185281</v>
      </c>
    </row>
    <row r="672" spans="1:3">
      <c r="A672">
        <v>670</v>
      </c>
      <c r="B672">
        <v>450294.0052699083</v>
      </c>
      <c r="C672">
        <v>1486955.699565685</v>
      </c>
    </row>
    <row r="673" spans="1:3">
      <c r="A673">
        <v>671</v>
      </c>
      <c r="B673">
        <v>450294.1870032758</v>
      </c>
      <c r="C673">
        <v>1486955.801576001</v>
      </c>
    </row>
    <row r="674" spans="1:3">
      <c r="A674">
        <v>672</v>
      </c>
      <c r="B674">
        <v>450294.1715475015</v>
      </c>
      <c r="C674">
        <v>1486955.791696175</v>
      </c>
    </row>
    <row r="675" spans="1:3">
      <c r="A675">
        <v>673</v>
      </c>
      <c r="B675">
        <v>450294.3049199466</v>
      </c>
      <c r="C675">
        <v>1486955.856830249</v>
      </c>
    </row>
    <row r="676" spans="1:3">
      <c r="A676">
        <v>674</v>
      </c>
      <c r="B676">
        <v>450294.3422876793</v>
      </c>
      <c r="C676">
        <v>1486955.877418185</v>
      </c>
    </row>
    <row r="677" spans="1:3">
      <c r="A677">
        <v>675</v>
      </c>
      <c r="B677">
        <v>450294.3425965997</v>
      </c>
      <c r="C677">
        <v>1486955.880822886</v>
      </c>
    </row>
    <row r="678" spans="1:3">
      <c r="A678">
        <v>676</v>
      </c>
      <c r="B678">
        <v>450294.199427648</v>
      </c>
      <c r="C678">
        <v>1486955.796490561</v>
      </c>
    </row>
    <row r="679" spans="1:3">
      <c r="A679">
        <v>677</v>
      </c>
      <c r="B679">
        <v>450294.3457008422</v>
      </c>
      <c r="C679">
        <v>1486955.890970813</v>
      </c>
    </row>
    <row r="680" spans="1:3">
      <c r="A680">
        <v>678</v>
      </c>
      <c r="B680">
        <v>450294.2805059644</v>
      </c>
      <c r="C680">
        <v>1486955.847038628</v>
      </c>
    </row>
    <row r="681" spans="1:3">
      <c r="A681">
        <v>679</v>
      </c>
      <c r="B681">
        <v>450294.6013879786</v>
      </c>
      <c r="C681">
        <v>1486956.013703593</v>
      </c>
    </row>
    <row r="682" spans="1:3">
      <c r="A682">
        <v>680</v>
      </c>
      <c r="B682">
        <v>450294.3029131025</v>
      </c>
      <c r="C682">
        <v>1486955.852564533</v>
      </c>
    </row>
    <row r="683" spans="1:3">
      <c r="A683">
        <v>681</v>
      </c>
      <c r="B683">
        <v>450294.3168137519</v>
      </c>
      <c r="C683">
        <v>1486955.872609469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12198872.51391621</v>
      </c>
      <c r="C2">
        <v>0</v>
      </c>
    </row>
    <row r="3" spans="1:3">
      <c r="A3">
        <v>1</v>
      </c>
      <c r="B3">
        <v>60363412.43927219</v>
      </c>
      <c r="C3">
        <v>675759.5353486128</v>
      </c>
    </row>
    <row r="4" spans="1:3">
      <c r="A4">
        <v>2</v>
      </c>
      <c r="B4">
        <v>59704280.02900626</v>
      </c>
      <c r="C4">
        <v>677258.1617686151</v>
      </c>
    </row>
    <row r="5" spans="1:3">
      <c r="A5">
        <v>3</v>
      </c>
      <c r="B5">
        <v>59048081.57105871</v>
      </c>
      <c r="C5">
        <v>678749.5055938322</v>
      </c>
    </row>
    <row r="6" spans="1:3">
      <c r="A6">
        <v>4</v>
      </c>
      <c r="B6">
        <v>58392863.44758326</v>
      </c>
      <c r="C6">
        <v>680235.212614215</v>
      </c>
    </row>
    <row r="7" spans="1:3">
      <c r="A7">
        <v>5</v>
      </c>
      <c r="B7">
        <v>57737090.95963575</v>
      </c>
      <c r="C7">
        <v>681716.5936667335</v>
      </c>
    </row>
    <row r="8" spans="1:3">
      <c r="A8">
        <v>6</v>
      </c>
      <c r="B8">
        <v>57080355.81431211</v>
      </c>
      <c r="C8">
        <v>683194.7319261058</v>
      </c>
    </row>
    <row r="9" spans="1:3">
      <c r="A9">
        <v>7</v>
      </c>
      <c r="B9">
        <v>56425017.94338575</v>
      </c>
      <c r="C9">
        <v>684670.5572159704</v>
      </c>
    </row>
    <row r="10" spans="1:3">
      <c r="A10">
        <v>8</v>
      </c>
      <c r="B10">
        <v>55773359.55991682</v>
      </c>
      <c r="C10">
        <v>686144.9003949852</v>
      </c>
    </row>
    <row r="11" spans="1:3">
      <c r="A11">
        <v>9</v>
      </c>
      <c r="B11">
        <v>55123530.11105547</v>
      </c>
      <c r="C11">
        <v>687618.5359408655</v>
      </c>
    </row>
    <row r="12" spans="1:3">
      <c r="A12">
        <v>10</v>
      </c>
      <c r="B12">
        <v>54473712.84069671</v>
      </c>
      <c r="C12">
        <v>689092.2182156679</v>
      </c>
    </row>
    <row r="13" spans="1:3">
      <c r="A13">
        <v>11</v>
      </c>
      <c r="B13">
        <v>53796929.98016733</v>
      </c>
      <c r="C13">
        <v>690382.732625071</v>
      </c>
    </row>
    <row r="14" spans="1:3">
      <c r="A14">
        <v>12</v>
      </c>
      <c r="B14">
        <v>53123161.68060167</v>
      </c>
      <c r="C14">
        <v>691670.0997978243</v>
      </c>
    </row>
    <row r="15" spans="1:3">
      <c r="A15">
        <v>13</v>
      </c>
      <c r="B15">
        <v>52454524.79696675</v>
      </c>
      <c r="C15">
        <v>692952.4420353147</v>
      </c>
    </row>
    <row r="16" spans="1:3">
      <c r="A16">
        <v>14</v>
      </c>
      <c r="B16">
        <v>51793939.40530546</v>
      </c>
      <c r="C16">
        <v>694227.4088593245</v>
      </c>
    </row>
    <row r="17" spans="1:3">
      <c r="A17">
        <v>15</v>
      </c>
      <c r="B17">
        <v>33855488.47508481</v>
      </c>
      <c r="C17">
        <v>534584.7733998782</v>
      </c>
    </row>
    <row r="18" spans="1:3">
      <c r="A18">
        <v>16</v>
      </c>
      <c r="B18">
        <v>27740914.41329148</v>
      </c>
      <c r="C18">
        <v>485354.5331417031</v>
      </c>
    </row>
    <row r="19" spans="1:3">
      <c r="A19">
        <v>17</v>
      </c>
      <c r="B19">
        <v>26040329.23235702</v>
      </c>
      <c r="C19">
        <v>478399.8888343089</v>
      </c>
    </row>
    <row r="20" spans="1:3">
      <c r="A20">
        <v>18</v>
      </c>
      <c r="B20">
        <v>24784473.93196598</v>
      </c>
      <c r="C20">
        <v>474378.93484935</v>
      </c>
    </row>
    <row r="21" spans="1:3">
      <c r="A21">
        <v>19</v>
      </c>
      <c r="B21">
        <v>24708242.98855719</v>
      </c>
      <c r="C21">
        <v>476087.701961001</v>
      </c>
    </row>
    <row r="22" spans="1:3">
      <c r="A22">
        <v>20</v>
      </c>
      <c r="B22">
        <v>23757093.80757815</v>
      </c>
      <c r="C22">
        <v>473267.3520122411</v>
      </c>
    </row>
    <row r="23" spans="1:3">
      <c r="A23">
        <v>21</v>
      </c>
      <c r="B23">
        <v>23676839.45091411</v>
      </c>
      <c r="C23">
        <v>474907.0874101422</v>
      </c>
    </row>
    <row r="24" spans="1:3">
      <c r="A24">
        <v>22</v>
      </c>
      <c r="B24">
        <v>22931409.93230254</v>
      </c>
      <c r="C24">
        <v>472961.3834852018</v>
      </c>
    </row>
    <row r="25" spans="1:3">
      <c r="A25">
        <v>23</v>
      </c>
      <c r="B25">
        <v>22848687.76149411</v>
      </c>
      <c r="C25">
        <v>474548.3791223597</v>
      </c>
    </row>
    <row r="26" spans="1:3">
      <c r="A26">
        <v>24</v>
      </c>
      <c r="B26">
        <v>22245792.80840287</v>
      </c>
      <c r="C26">
        <v>473114.3117137242</v>
      </c>
    </row>
    <row r="27" spans="1:3">
      <c r="A27">
        <v>25</v>
      </c>
      <c r="B27">
        <v>22161551.66566557</v>
      </c>
      <c r="C27">
        <v>474658.1172999741</v>
      </c>
    </row>
    <row r="28" spans="1:3">
      <c r="A28">
        <v>26</v>
      </c>
      <c r="B28">
        <v>21669660.3690429</v>
      </c>
      <c r="C28">
        <v>473539.4514122364</v>
      </c>
    </row>
    <row r="29" spans="1:3">
      <c r="A29">
        <v>27</v>
      </c>
      <c r="B29">
        <v>21584626.34626908</v>
      </c>
      <c r="C29">
        <v>475046.1160317828</v>
      </c>
    </row>
    <row r="30" spans="1:3">
      <c r="A30">
        <v>28</v>
      </c>
      <c r="B30">
        <v>21178586.00190595</v>
      </c>
      <c r="C30">
        <v>474114.7965861853</v>
      </c>
    </row>
    <row r="31" spans="1:3">
      <c r="A31">
        <v>29</v>
      </c>
      <c r="B31">
        <v>21301714.81582375</v>
      </c>
      <c r="C31">
        <v>473074.8686724664</v>
      </c>
    </row>
    <row r="32" spans="1:3">
      <c r="A32">
        <v>30</v>
      </c>
      <c r="B32">
        <v>20068192.33987328</v>
      </c>
      <c r="C32">
        <v>465324.4290463896</v>
      </c>
    </row>
    <row r="33" spans="1:3">
      <c r="A33">
        <v>31</v>
      </c>
      <c r="B33">
        <v>18982507.79430244</v>
      </c>
      <c r="C33">
        <v>468335.8150643521</v>
      </c>
    </row>
    <row r="34" spans="1:3">
      <c r="A34">
        <v>32</v>
      </c>
      <c r="B34">
        <v>18354610.85571657</v>
      </c>
      <c r="C34">
        <v>469191.2059750368</v>
      </c>
    </row>
    <row r="35" spans="1:3">
      <c r="A35">
        <v>33</v>
      </c>
      <c r="B35">
        <v>17821000.07462668</v>
      </c>
      <c r="C35">
        <v>470410.9922035308</v>
      </c>
    </row>
    <row r="36" spans="1:3">
      <c r="A36">
        <v>34</v>
      </c>
      <c r="B36">
        <v>17296918.5110902</v>
      </c>
      <c r="C36">
        <v>478420.6060997216</v>
      </c>
    </row>
    <row r="37" spans="1:3">
      <c r="A37">
        <v>35</v>
      </c>
      <c r="B37">
        <v>17114335.96724079</v>
      </c>
      <c r="C37">
        <v>481248.0462405729</v>
      </c>
    </row>
    <row r="38" spans="1:3">
      <c r="A38">
        <v>36</v>
      </c>
      <c r="B38">
        <v>17088596.80320199</v>
      </c>
      <c r="C38">
        <v>482409.5189901167</v>
      </c>
    </row>
    <row r="39" spans="1:3">
      <c r="A39">
        <v>37</v>
      </c>
      <c r="B39">
        <v>16744020.8841528</v>
      </c>
      <c r="C39">
        <v>482867.0009367812</v>
      </c>
    </row>
    <row r="40" spans="1:3">
      <c r="A40">
        <v>38</v>
      </c>
      <c r="B40">
        <v>16436463.41236982</v>
      </c>
      <c r="C40">
        <v>484648.6192818828</v>
      </c>
    </row>
    <row r="41" spans="1:3">
      <c r="A41">
        <v>39</v>
      </c>
      <c r="B41">
        <v>16400071.74369144</v>
      </c>
      <c r="C41">
        <v>484074.1826779599</v>
      </c>
    </row>
    <row r="42" spans="1:3">
      <c r="A42">
        <v>40</v>
      </c>
      <c r="B42">
        <v>16446214.35494047</v>
      </c>
      <c r="C42">
        <v>482980.76733556</v>
      </c>
    </row>
    <row r="43" spans="1:3">
      <c r="A43">
        <v>41</v>
      </c>
      <c r="B43">
        <v>16165825.426932</v>
      </c>
      <c r="C43">
        <v>485375.4234795733</v>
      </c>
    </row>
    <row r="44" spans="1:3">
      <c r="A44">
        <v>42</v>
      </c>
      <c r="B44">
        <v>16208038.21295213</v>
      </c>
      <c r="C44">
        <v>484332.1040179197</v>
      </c>
    </row>
    <row r="45" spans="1:3">
      <c r="A45">
        <v>43</v>
      </c>
      <c r="B45">
        <v>15986443.37113492</v>
      </c>
      <c r="C45">
        <v>486440.623291212</v>
      </c>
    </row>
    <row r="46" spans="1:3">
      <c r="A46">
        <v>44</v>
      </c>
      <c r="B46">
        <v>16025390.53144291</v>
      </c>
      <c r="C46">
        <v>485444.7390731861</v>
      </c>
    </row>
    <row r="47" spans="1:3">
      <c r="A47">
        <v>45</v>
      </c>
      <c r="B47">
        <v>15848724.09035149</v>
      </c>
      <c r="C47">
        <v>487260.6635737696</v>
      </c>
    </row>
    <row r="48" spans="1:3">
      <c r="A48">
        <v>46</v>
      </c>
      <c r="B48">
        <v>15776684.01985499</v>
      </c>
      <c r="C48">
        <v>488267.3605120763</v>
      </c>
    </row>
    <row r="49" spans="1:3">
      <c r="A49">
        <v>47</v>
      </c>
      <c r="B49">
        <v>15298145.60266907</v>
      </c>
      <c r="C49">
        <v>497023.3572608038</v>
      </c>
    </row>
    <row r="50" spans="1:3">
      <c r="A50">
        <v>48</v>
      </c>
      <c r="B50">
        <v>14955697.63078332</v>
      </c>
      <c r="C50">
        <v>505248.1883208676</v>
      </c>
    </row>
    <row r="51" spans="1:3">
      <c r="A51">
        <v>49</v>
      </c>
      <c r="B51">
        <v>14634010.36336281</v>
      </c>
      <c r="C51">
        <v>510675.8169508775</v>
      </c>
    </row>
    <row r="52" spans="1:3">
      <c r="A52">
        <v>50</v>
      </c>
      <c r="B52">
        <v>14480398.24667565</v>
      </c>
      <c r="C52">
        <v>515446.9460787848</v>
      </c>
    </row>
    <row r="53" spans="1:3">
      <c r="A53">
        <v>51</v>
      </c>
      <c r="B53">
        <v>14345543.60076971</v>
      </c>
      <c r="C53">
        <v>518074.5522579766</v>
      </c>
    </row>
    <row r="54" spans="1:3">
      <c r="A54">
        <v>52</v>
      </c>
      <c r="B54">
        <v>14327440.49907807</v>
      </c>
      <c r="C54">
        <v>517649.1561430952</v>
      </c>
    </row>
    <row r="55" spans="1:3">
      <c r="A55">
        <v>53</v>
      </c>
      <c r="B55">
        <v>14332486.36351442</v>
      </c>
      <c r="C55">
        <v>517875.6505909812</v>
      </c>
    </row>
    <row r="56" spans="1:3">
      <c r="A56">
        <v>54</v>
      </c>
      <c r="B56">
        <v>14053361.09390302</v>
      </c>
      <c r="C56">
        <v>527086.7616770878</v>
      </c>
    </row>
    <row r="57" spans="1:3">
      <c r="A57">
        <v>55</v>
      </c>
      <c r="B57">
        <v>13964933.42216641</v>
      </c>
      <c r="C57">
        <v>530077.3415983054</v>
      </c>
    </row>
    <row r="58" spans="1:3">
      <c r="A58">
        <v>56</v>
      </c>
      <c r="B58">
        <v>13889444.28847547</v>
      </c>
      <c r="C58">
        <v>531529.3909357021</v>
      </c>
    </row>
    <row r="59" spans="1:3">
      <c r="A59">
        <v>57</v>
      </c>
      <c r="B59">
        <v>13898256.05811176</v>
      </c>
      <c r="C59">
        <v>532147.1596841605</v>
      </c>
    </row>
    <row r="60" spans="1:3">
      <c r="A60">
        <v>58</v>
      </c>
      <c r="B60">
        <v>13709287.02912343</v>
      </c>
      <c r="C60">
        <v>538089.4417076189</v>
      </c>
    </row>
    <row r="61" spans="1:3">
      <c r="A61">
        <v>59</v>
      </c>
      <c r="B61">
        <v>13585403.20443707</v>
      </c>
      <c r="C61">
        <v>543467.4159873212</v>
      </c>
    </row>
    <row r="62" spans="1:3">
      <c r="A62">
        <v>60</v>
      </c>
      <c r="B62">
        <v>13526753.45288503</v>
      </c>
      <c r="C62">
        <v>544687.1422303219</v>
      </c>
    </row>
    <row r="63" spans="1:3">
      <c r="A63">
        <v>61</v>
      </c>
      <c r="B63">
        <v>13519857.04633608</v>
      </c>
      <c r="C63">
        <v>545394.5958298468</v>
      </c>
    </row>
    <row r="64" spans="1:3">
      <c r="A64">
        <v>62</v>
      </c>
      <c r="B64">
        <v>13280118.41354158</v>
      </c>
      <c r="C64">
        <v>554445.1690589958</v>
      </c>
    </row>
    <row r="65" spans="1:3">
      <c r="A65">
        <v>63</v>
      </c>
      <c r="B65">
        <v>13104246.73111226</v>
      </c>
      <c r="C65">
        <v>560928.3426847763</v>
      </c>
    </row>
    <row r="66" spans="1:3">
      <c r="A66">
        <v>64</v>
      </c>
      <c r="B66">
        <v>12917065.53107372</v>
      </c>
      <c r="C66">
        <v>571653.3976585103</v>
      </c>
    </row>
    <row r="67" spans="1:3">
      <c r="A67">
        <v>65</v>
      </c>
      <c r="B67">
        <v>12829856.39040558</v>
      </c>
      <c r="C67">
        <v>576455.4548462057</v>
      </c>
    </row>
    <row r="68" spans="1:3">
      <c r="A68">
        <v>66</v>
      </c>
      <c r="B68">
        <v>12737868.92294186</v>
      </c>
      <c r="C68">
        <v>582291.086806945</v>
      </c>
    </row>
    <row r="69" spans="1:3">
      <c r="A69">
        <v>67</v>
      </c>
      <c r="B69">
        <v>12655198.20660572</v>
      </c>
      <c r="C69">
        <v>586575.3167517812</v>
      </c>
    </row>
    <row r="70" spans="1:3">
      <c r="A70">
        <v>68</v>
      </c>
      <c r="B70">
        <v>12605765.61576798</v>
      </c>
      <c r="C70">
        <v>590063.2579066989</v>
      </c>
    </row>
    <row r="71" spans="1:3">
      <c r="A71">
        <v>69</v>
      </c>
      <c r="B71">
        <v>12601403.89312526</v>
      </c>
      <c r="C71">
        <v>590156.7353855935</v>
      </c>
    </row>
    <row r="72" spans="1:3">
      <c r="A72">
        <v>70</v>
      </c>
      <c r="B72">
        <v>12441061.08368968</v>
      </c>
      <c r="C72">
        <v>598305.2800135401</v>
      </c>
    </row>
    <row r="73" spans="1:3">
      <c r="A73">
        <v>71</v>
      </c>
      <c r="B73">
        <v>12363183.85564526</v>
      </c>
      <c r="C73">
        <v>604905.654497982</v>
      </c>
    </row>
    <row r="74" spans="1:3">
      <c r="A74">
        <v>72</v>
      </c>
      <c r="B74">
        <v>12313094.80870779</v>
      </c>
      <c r="C74">
        <v>609295.6669193869</v>
      </c>
    </row>
    <row r="75" spans="1:3">
      <c r="A75">
        <v>73</v>
      </c>
      <c r="B75">
        <v>12317355.4609451</v>
      </c>
      <c r="C75">
        <v>608422.4160750292</v>
      </c>
    </row>
    <row r="76" spans="1:3">
      <c r="A76">
        <v>74</v>
      </c>
      <c r="B76">
        <v>12198528.15120541</v>
      </c>
      <c r="C76">
        <v>616746.75034851</v>
      </c>
    </row>
    <row r="77" spans="1:3">
      <c r="A77">
        <v>75</v>
      </c>
      <c r="B77">
        <v>12121700.08624319</v>
      </c>
      <c r="C77">
        <v>621431.412004262</v>
      </c>
    </row>
    <row r="78" spans="1:3">
      <c r="A78">
        <v>76</v>
      </c>
      <c r="B78">
        <v>12089492.78508402</v>
      </c>
      <c r="C78">
        <v>624936.9748092382</v>
      </c>
    </row>
    <row r="79" spans="1:3">
      <c r="A79">
        <v>77</v>
      </c>
      <c r="B79">
        <v>12083451.14773674</v>
      </c>
      <c r="C79">
        <v>624678.5713276898</v>
      </c>
    </row>
    <row r="80" spans="1:3">
      <c r="A80">
        <v>78</v>
      </c>
      <c r="B80">
        <v>11953383.63776039</v>
      </c>
      <c r="C80">
        <v>635358.4444518667</v>
      </c>
    </row>
    <row r="81" spans="1:3">
      <c r="A81">
        <v>79</v>
      </c>
      <c r="B81">
        <v>11837730.85348922</v>
      </c>
      <c r="C81">
        <v>643664.5999654927</v>
      </c>
    </row>
    <row r="82" spans="1:3">
      <c r="A82">
        <v>80</v>
      </c>
      <c r="B82">
        <v>11764403.92538943</v>
      </c>
      <c r="C82">
        <v>650992.6102227932</v>
      </c>
    </row>
    <row r="83" spans="1:3">
      <c r="A83">
        <v>81</v>
      </c>
      <c r="B83">
        <v>11695854.60340493</v>
      </c>
      <c r="C83">
        <v>656780.5045497699</v>
      </c>
    </row>
    <row r="84" spans="1:3">
      <c r="A84">
        <v>82</v>
      </c>
      <c r="B84">
        <v>11625491.73268535</v>
      </c>
      <c r="C84">
        <v>662461.5686320968</v>
      </c>
    </row>
    <row r="85" spans="1:3">
      <c r="A85">
        <v>83</v>
      </c>
      <c r="B85">
        <v>11566171.74742253</v>
      </c>
      <c r="C85">
        <v>668962.2720008667</v>
      </c>
    </row>
    <row r="86" spans="1:3">
      <c r="A86">
        <v>84</v>
      </c>
      <c r="B86">
        <v>11525910.96528023</v>
      </c>
      <c r="C86">
        <v>672196.8392025158</v>
      </c>
    </row>
    <row r="87" spans="1:3">
      <c r="A87">
        <v>85</v>
      </c>
      <c r="B87">
        <v>11435281.7577733</v>
      </c>
      <c r="C87">
        <v>682843.2721447852</v>
      </c>
    </row>
    <row r="88" spans="1:3">
      <c r="A88">
        <v>86</v>
      </c>
      <c r="B88">
        <v>11386966.53698533</v>
      </c>
      <c r="C88">
        <v>686825.7872872032</v>
      </c>
    </row>
    <row r="89" spans="1:3">
      <c r="A89">
        <v>87</v>
      </c>
      <c r="B89">
        <v>11353219.62218282</v>
      </c>
      <c r="C89">
        <v>689315.3794148401</v>
      </c>
    </row>
    <row r="90" spans="1:3">
      <c r="A90">
        <v>88</v>
      </c>
      <c r="B90">
        <v>11355694.60513915</v>
      </c>
      <c r="C90">
        <v>689884.4539779284</v>
      </c>
    </row>
    <row r="91" spans="1:3">
      <c r="A91">
        <v>89</v>
      </c>
      <c r="B91">
        <v>11283072.07823191</v>
      </c>
      <c r="C91">
        <v>697303.7918501026</v>
      </c>
    </row>
    <row r="92" spans="1:3">
      <c r="A92">
        <v>90</v>
      </c>
      <c r="B92">
        <v>11238173.25185161</v>
      </c>
      <c r="C92">
        <v>703267.7085150238</v>
      </c>
    </row>
    <row r="93" spans="1:3">
      <c r="A93">
        <v>91</v>
      </c>
      <c r="B93">
        <v>11219736.78203562</v>
      </c>
      <c r="C93">
        <v>704304.9400258951</v>
      </c>
    </row>
    <row r="94" spans="1:3">
      <c r="A94">
        <v>92</v>
      </c>
      <c r="B94">
        <v>11220321.72043822</v>
      </c>
      <c r="C94">
        <v>705030.6003993168</v>
      </c>
    </row>
    <row r="95" spans="1:3">
      <c r="A95">
        <v>93</v>
      </c>
      <c r="B95">
        <v>11144942.83182623</v>
      </c>
      <c r="C95">
        <v>712739.6214818595</v>
      </c>
    </row>
    <row r="96" spans="1:3">
      <c r="A96">
        <v>94</v>
      </c>
      <c r="B96">
        <v>11073921.12172862</v>
      </c>
      <c r="C96">
        <v>723411.1783968492</v>
      </c>
    </row>
    <row r="97" spans="1:3">
      <c r="A97">
        <v>95</v>
      </c>
      <c r="B97">
        <v>11027773.19637902</v>
      </c>
      <c r="C97">
        <v>729760.3246917811</v>
      </c>
    </row>
    <row r="98" spans="1:3">
      <c r="A98">
        <v>96</v>
      </c>
      <c r="B98">
        <v>10980871.20272591</v>
      </c>
      <c r="C98">
        <v>736967.572223461</v>
      </c>
    </row>
    <row r="99" spans="1:3">
      <c r="A99">
        <v>97</v>
      </c>
      <c r="B99">
        <v>10933077.23193631</v>
      </c>
      <c r="C99">
        <v>745090.7290089513</v>
      </c>
    </row>
    <row r="100" spans="1:3">
      <c r="A100">
        <v>98</v>
      </c>
      <c r="B100">
        <v>10891213.21868</v>
      </c>
      <c r="C100">
        <v>750920.0879193966</v>
      </c>
    </row>
    <row r="101" spans="1:3">
      <c r="A101">
        <v>99</v>
      </c>
      <c r="B101">
        <v>10862987.22905185</v>
      </c>
      <c r="C101">
        <v>756234.1554608467</v>
      </c>
    </row>
    <row r="102" spans="1:3">
      <c r="A102">
        <v>100</v>
      </c>
      <c r="B102">
        <v>10803644.4956994</v>
      </c>
      <c r="C102">
        <v>765030.1788484554</v>
      </c>
    </row>
    <row r="103" spans="1:3">
      <c r="A103">
        <v>101</v>
      </c>
      <c r="B103">
        <v>10786332.5669168</v>
      </c>
      <c r="C103">
        <v>767780.0556088652</v>
      </c>
    </row>
    <row r="104" spans="1:3">
      <c r="A104">
        <v>102</v>
      </c>
      <c r="B104">
        <v>10786392.2742395</v>
      </c>
      <c r="C104">
        <v>767656.8971676026</v>
      </c>
    </row>
    <row r="105" spans="1:3">
      <c r="A105">
        <v>103</v>
      </c>
      <c r="B105">
        <v>10746023.23093236</v>
      </c>
      <c r="C105">
        <v>776277.4952490282</v>
      </c>
    </row>
    <row r="106" spans="1:3">
      <c r="A106">
        <v>104</v>
      </c>
      <c r="B106">
        <v>10718202.93506403</v>
      </c>
      <c r="C106">
        <v>780481.7602363838</v>
      </c>
    </row>
    <row r="107" spans="1:3">
      <c r="A107">
        <v>105</v>
      </c>
      <c r="B107">
        <v>10675742.53225613</v>
      </c>
      <c r="C107">
        <v>789215.6980671857</v>
      </c>
    </row>
    <row r="108" spans="1:3">
      <c r="A108">
        <v>106</v>
      </c>
      <c r="B108">
        <v>10646675.90229511</v>
      </c>
      <c r="C108">
        <v>794323.2075887253</v>
      </c>
    </row>
    <row r="109" spans="1:3">
      <c r="A109">
        <v>107</v>
      </c>
      <c r="B109">
        <v>10622174.86282134</v>
      </c>
      <c r="C109">
        <v>800268.7666902242</v>
      </c>
    </row>
    <row r="110" spans="1:3">
      <c r="A110">
        <v>108</v>
      </c>
      <c r="B110">
        <v>10581735.88940348</v>
      </c>
      <c r="C110">
        <v>810455.7536044593</v>
      </c>
    </row>
    <row r="111" spans="1:3">
      <c r="A111">
        <v>109</v>
      </c>
      <c r="B111">
        <v>10537506.23456821</v>
      </c>
      <c r="C111">
        <v>818863.4765958823</v>
      </c>
    </row>
    <row r="112" spans="1:3">
      <c r="A112">
        <v>110</v>
      </c>
      <c r="B112">
        <v>10506563.81234751</v>
      </c>
      <c r="C112">
        <v>825723.9399532581</v>
      </c>
    </row>
    <row r="113" spans="1:3">
      <c r="A113">
        <v>111</v>
      </c>
      <c r="B113">
        <v>10475602.99484331</v>
      </c>
      <c r="C113">
        <v>832434.2126143959</v>
      </c>
    </row>
    <row r="114" spans="1:3">
      <c r="A114">
        <v>112</v>
      </c>
      <c r="B114">
        <v>10444066.15188104</v>
      </c>
      <c r="C114">
        <v>838972.6965959969</v>
      </c>
    </row>
    <row r="115" spans="1:3">
      <c r="A115">
        <v>113</v>
      </c>
      <c r="B115">
        <v>10417149.00014091</v>
      </c>
      <c r="C115">
        <v>846346.9299798327</v>
      </c>
    </row>
    <row r="116" spans="1:3">
      <c r="A116">
        <v>114</v>
      </c>
      <c r="B116">
        <v>10398861.66887007</v>
      </c>
      <c r="C116">
        <v>850127.241590702</v>
      </c>
    </row>
    <row r="117" spans="1:3">
      <c r="A117">
        <v>115</v>
      </c>
      <c r="B117">
        <v>10360654.46813179</v>
      </c>
      <c r="C117">
        <v>861240.1742659439</v>
      </c>
    </row>
    <row r="118" spans="1:3">
      <c r="A118">
        <v>116</v>
      </c>
      <c r="B118">
        <v>10350668.87354589</v>
      </c>
      <c r="C118">
        <v>863600.6300013353</v>
      </c>
    </row>
    <row r="119" spans="1:3">
      <c r="A119">
        <v>117</v>
      </c>
      <c r="B119">
        <v>10351455.72273446</v>
      </c>
      <c r="C119">
        <v>864014.0900594736</v>
      </c>
    </row>
    <row r="120" spans="1:3">
      <c r="A120">
        <v>118</v>
      </c>
      <c r="B120">
        <v>10322522.02316058</v>
      </c>
      <c r="C120">
        <v>870304.0274702935</v>
      </c>
    </row>
    <row r="121" spans="1:3">
      <c r="A121">
        <v>119</v>
      </c>
      <c r="B121">
        <v>10303501.36920281</v>
      </c>
      <c r="C121">
        <v>876752.9977155026</v>
      </c>
    </row>
    <row r="122" spans="1:3">
      <c r="A122">
        <v>120</v>
      </c>
      <c r="B122">
        <v>10274761.43680709</v>
      </c>
      <c r="C122">
        <v>884443.6003191893</v>
      </c>
    </row>
    <row r="123" spans="1:3">
      <c r="A123">
        <v>121</v>
      </c>
      <c r="B123">
        <v>10255059.87916229</v>
      </c>
      <c r="C123">
        <v>890972.091863975</v>
      </c>
    </row>
    <row r="124" spans="1:3">
      <c r="A124">
        <v>122</v>
      </c>
      <c r="B124">
        <v>10238172.76042371</v>
      </c>
      <c r="C124">
        <v>895025.5822993825</v>
      </c>
    </row>
    <row r="125" spans="1:3">
      <c r="A125">
        <v>123</v>
      </c>
      <c r="B125">
        <v>10211010.08345215</v>
      </c>
      <c r="C125">
        <v>901615.2686467661</v>
      </c>
    </row>
    <row r="126" spans="1:3">
      <c r="A126">
        <v>124</v>
      </c>
      <c r="B126">
        <v>10181664.67744844</v>
      </c>
      <c r="C126">
        <v>912282.7306858903</v>
      </c>
    </row>
    <row r="127" spans="1:3">
      <c r="A127">
        <v>125</v>
      </c>
      <c r="B127">
        <v>10160609.76796087</v>
      </c>
      <c r="C127">
        <v>919513.2601745157</v>
      </c>
    </row>
    <row r="128" spans="1:3">
      <c r="A128">
        <v>126</v>
      </c>
      <c r="B128">
        <v>10139887.16757384</v>
      </c>
      <c r="C128">
        <v>927233.2206208324</v>
      </c>
    </row>
    <row r="129" spans="1:3">
      <c r="A129">
        <v>127</v>
      </c>
      <c r="B129">
        <v>10119285.29276275</v>
      </c>
      <c r="C129">
        <v>935784.7649776153</v>
      </c>
    </row>
    <row r="130" spans="1:3">
      <c r="A130">
        <v>128</v>
      </c>
      <c r="B130">
        <v>10101612.58512099</v>
      </c>
      <c r="C130">
        <v>941626.3990704732</v>
      </c>
    </row>
    <row r="131" spans="1:3">
      <c r="A131">
        <v>129</v>
      </c>
      <c r="B131">
        <v>10090058.26774651</v>
      </c>
      <c r="C131">
        <v>946938.2898435586</v>
      </c>
    </row>
    <row r="132" spans="1:3">
      <c r="A132">
        <v>130</v>
      </c>
      <c r="B132">
        <v>10064519.68698083</v>
      </c>
      <c r="C132">
        <v>955732.0982519829</v>
      </c>
    </row>
    <row r="133" spans="1:3">
      <c r="A133">
        <v>131</v>
      </c>
      <c r="B133">
        <v>10056117.9029891</v>
      </c>
      <c r="C133">
        <v>958746.5282047519</v>
      </c>
    </row>
    <row r="134" spans="1:3">
      <c r="A134">
        <v>132</v>
      </c>
      <c r="B134">
        <v>10056138.34114795</v>
      </c>
      <c r="C134">
        <v>958427.1577437329</v>
      </c>
    </row>
    <row r="135" spans="1:3">
      <c r="A135">
        <v>133</v>
      </c>
      <c r="B135">
        <v>10036811.89015069</v>
      </c>
      <c r="C135">
        <v>967806.776358654</v>
      </c>
    </row>
    <row r="136" spans="1:3">
      <c r="A136">
        <v>134</v>
      </c>
      <c r="B136">
        <v>10023117.63914792</v>
      </c>
      <c r="C136">
        <v>972337.0004411729</v>
      </c>
    </row>
    <row r="137" spans="1:3">
      <c r="A137">
        <v>135</v>
      </c>
      <c r="B137">
        <v>10003464.15657031</v>
      </c>
      <c r="C137">
        <v>981418.4516559991</v>
      </c>
    </row>
    <row r="138" spans="1:3">
      <c r="A138">
        <v>136</v>
      </c>
      <c r="B138">
        <v>9989742.36278861</v>
      </c>
      <c r="C138">
        <v>986823.1194295426</v>
      </c>
    </row>
    <row r="139" spans="1:3">
      <c r="A139">
        <v>137</v>
      </c>
      <c r="B139">
        <v>9978406.635188991</v>
      </c>
      <c r="C139">
        <v>993098.4125623808</v>
      </c>
    </row>
    <row r="140" spans="1:3">
      <c r="A140">
        <v>138</v>
      </c>
      <c r="B140">
        <v>9960777.93943426</v>
      </c>
      <c r="C140">
        <v>1003441.122712872</v>
      </c>
    </row>
    <row r="141" spans="1:3">
      <c r="A141">
        <v>139</v>
      </c>
      <c r="B141">
        <v>9941110.757988174</v>
      </c>
      <c r="C141">
        <v>1011818.055168943</v>
      </c>
    </row>
    <row r="142" spans="1:3">
      <c r="A142">
        <v>140</v>
      </c>
      <c r="B142">
        <v>9926687.00784624</v>
      </c>
      <c r="C142">
        <v>1018813.754484885</v>
      </c>
    </row>
    <row r="143" spans="1:3">
      <c r="A143">
        <v>141</v>
      </c>
      <c r="B143">
        <v>9912577.920032389</v>
      </c>
      <c r="C143">
        <v>1025449.660153519</v>
      </c>
    </row>
    <row r="144" spans="1:3">
      <c r="A144">
        <v>142</v>
      </c>
      <c r="B144">
        <v>9898512.844251739</v>
      </c>
      <c r="C144">
        <v>1031543.846595405</v>
      </c>
    </row>
    <row r="145" spans="1:3">
      <c r="A145">
        <v>143</v>
      </c>
      <c r="B145">
        <v>9886832.872839397</v>
      </c>
      <c r="C145">
        <v>1038546.442390445</v>
      </c>
    </row>
    <row r="146" spans="1:3">
      <c r="A146">
        <v>144</v>
      </c>
      <c r="B146">
        <v>9879122.892886804</v>
      </c>
      <c r="C146">
        <v>1041723.96922572</v>
      </c>
    </row>
    <row r="147" spans="1:3">
      <c r="A147">
        <v>145</v>
      </c>
      <c r="B147">
        <v>9862075.7254651</v>
      </c>
      <c r="C147">
        <v>1052626.947364042</v>
      </c>
    </row>
    <row r="148" spans="1:3">
      <c r="A148">
        <v>146</v>
      </c>
      <c r="B148">
        <v>9855920.787926849</v>
      </c>
      <c r="C148">
        <v>1055842.503331265</v>
      </c>
    </row>
    <row r="149" spans="1:3">
      <c r="A149">
        <v>147</v>
      </c>
      <c r="B149">
        <v>9856174.934985235</v>
      </c>
      <c r="C149">
        <v>1056392.847629341</v>
      </c>
    </row>
    <row r="150" spans="1:3">
      <c r="A150">
        <v>148</v>
      </c>
      <c r="B150">
        <v>9842511.445403757</v>
      </c>
      <c r="C150">
        <v>1062783.177537719</v>
      </c>
    </row>
    <row r="151" spans="1:3">
      <c r="A151">
        <v>149</v>
      </c>
      <c r="B151">
        <v>9833264.336950148</v>
      </c>
      <c r="C151">
        <v>1069770.711639174</v>
      </c>
    </row>
    <row r="152" spans="1:3">
      <c r="A152">
        <v>150</v>
      </c>
      <c r="B152">
        <v>9819780.937416155</v>
      </c>
      <c r="C152">
        <v>1077583.940236881</v>
      </c>
    </row>
    <row r="153" spans="1:3">
      <c r="A153">
        <v>151</v>
      </c>
      <c r="B153">
        <v>9810491.311516698</v>
      </c>
      <c r="C153">
        <v>1084331.899880579</v>
      </c>
    </row>
    <row r="154" spans="1:3">
      <c r="A154">
        <v>152</v>
      </c>
      <c r="B154">
        <v>9802663.57811603</v>
      </c>
      <c r="C154">
        <v>1088226.361744895</v>
      </c>
    </row>
    <row r="155" spans="1:3">
      <c r="A155">
        <v>153</v>
      </c>
      <c r="B155">
        <v>9790401.133959275</v>
      </c>
      <c r="C155">
        <v>1094051.009237723</v>
      </c>
    </row>
    <row r="156" spans="1:3">
      <c r="A156">
        <v>154</v>
      </c>
      <c r="B156">
        <v>9777042.118821664</v>
      </c>
      <c r="C156">
        <v>1104371.161452845</v>
      </c>
    </row>
    <row r="157" spans="1:3">
      <c r="A157">
        <v>155</v>
      </c>
      <c r="B157">
        <v>9767057.678516438</v>
      </c>
      <c r="C157">
        <v>1111693.061701181</v>
      </c>
    </row>
    <row r="158" spans="1:3">
      <c r="A158">
        <v>156</v>
      </c>
      <c r="B158">
        <v>9757494.970888278</v>
      </c>
      <c r="C158">
        <v>1119370.286586907</v>
      </c>
    </row>
    <row r="159" spans="1:3">
      <c r="A159">
        <v>157</v>
      </c>
      <c r="B159">
        <v>9748285.218777314</v>
      </c>
      <c r="C159">
        <v>1127852.096520403</v>
      </c>
    </row>
    <row r="160" spans="1:3">
      <c r="A160">
        <v>158</v>
      </c>
      <c r="B160">
        <v>9740596.364134671</v>
      </c>
      <c r="C160">
        <v>1133123.41567033</v>
      </c>
    </row>
    <row r="161" spans="1:3">
      <c r="A161">
        <v>159</v>
      </c>
      <c r="B161">
        <v>9735857.76514587</v>
      </c>
      <c r="C161">
        <v>1138107.474444357</v>
      </c>
    </row>
    <row r="162" spans="1:3">
      <c r="A162">
        <v>160</v>
      </c>
      <c r="B162">
        <v>9724232.561362496</v>
      </c>
      <c r="C162">
        <v>1146160.324496506</v>
      </c>
    </row>
    <row r="163" spans="1:3">
      <c r="A163">
        <v>161</v>
      </c>
      <c r="B163">
        <v>9720083.566888211</v>
      </c>
      <c r="C163">
        <v>1149134.018512643</v>
      </c>
    </row>
    <row r="164" spans="1:3">
      <c r="A164">
        <v>162</v>
      </c>
      <c r="B164">
        <v>9720107.271503126</v>
      </c>
      <c r="C164">
        <v>1148728.14536214</v>
      </c>
    </row>
    <row r="165" spans="1:3">
      <c r="A165">
        <v>163</v>
      </c>
      <c r="B165">
        <v>9710861.760824157</v>
      </c>
      <c r="C165">
        <v>1158176.323469544</v>
      </c>
    </row>
    <row r="166" spans="1:3">
      <c r="A166">
        <v>164</v>
      </c>
      <c r="B166">
        <v>9704271.047857521</v>
      </c>
      <c r="C166">
        <v>1162363.08835306</v>
      </c>
    </row>
    <row r="167" spans="1:3">
      <c r="A167">
        <v>165</v>
      </c>
      <c r="B167">
        <v>9695100.971465603</v>
      </c>
      <c r="C167">
        <v>1171157.735277136</v>
      </c>
    </row>
    <row r="168" spans="1:3">
      <c r="A168">
        <v>166</v>
      </c>
      <c r="B168">
        <v>9688668.198402928</v>
      </c>
      <c r="C168">
        <v>1176189.401324054</v>
      </c>
    </row>
    <row r="169" spans="1:3">
      <c r="A169">
        <v>167</v>
      </c>
      <c r="B169">
        <v>9683551.235830635</v>
      </c>
      <c r="C169">
        <v>1182324.133924684</v>
      </c>
    </row>
    <row r="170" spans="1:3">
      <c r="A170">
        <v>168</v>
      </c>
      <c r="B170">
        <v>9675811.661849022</v>
      </c>
      <c r="C170">
        <v>1192548.975711248</v>
      </c>
    </row>
    <row r="171" spans="1:3">
      <c r="A171">
        <v>169</v>
      </c>
      <c r="B171">
        <v>9666856.04625991</v>
      </c>
      <c r="C171">
        <v>1200253.732671343</v>
      </c>
    </row>
    <row r="172" spans="1:3">
      <c r="A172">
        <v>170</v>
      </c>
      <c r="B172">
        <v>9660101.782340728</v>
      </c>
      <c r="C172">
        <v>1206915.009549087</v>
      </c>
    </row>
    <row r="173" spans="1:3">
      <c r="A173">
        <v>171</v>
      </c>
      <c r="B173">
        <v>9653612.181048248</v>
      </c>
      <c r="C173">
        <v>1212973.898290843</v>
      </c>
    </row>
    <row r="174" spans="1:3">
      <c r="A174">
        <v>172</v>
      </c>
      <c r="B174">
        <v>9647249.959022349</v>
      </c>
      <c r="C174">
        <v>1218059.38995881</v>
      </c>
    </row>
    <row r="175" spans="1:3">
      <c r="A175">
        <v>173</v>
      </c>
      <c r="B175">
        <v>9642192.40431332</v>
      </c>
      <c r="C175">
        <v>1224351.724449123</v>
      </c>
    </row>
    <row r="176" spans="1:3">
      <c r="A176">
        <v>174</v>
      </c>
      <c r="B176">
        <v>9638955.792959662</v>
      </c>
      <c r="C176">
        <v>1226543.174421626</v>
      </c>
    </row>
    <row r="177" spans="1:3">
      <c r="A177">
        <v>175</v>
      </c>
      <c r="B177">
        <v>9631324.255438289</v>
      </c>
      <c r="C177">
        <v>1236912.868993888</v>
      </c>
    </row>
    <row r="178" spans="1:3">
      <c r="A178">
        <v>176</v>
      </c>
      <c r="B178">
        <v>9628334.661716107</v>
      </c>
      <c r="C178">
        <v>1240024.603232087</v>
      </c>
    </row>
    <row r="179" spans="1:3">
      <c r="A179">
        <v>177</v>
      </c>
      <c r="B179">
        <v>9624518.904708281</v>
      </c>
      <c r="C179">
        <v>1245237.793576988</v>
      </c>
    </row>
    <row r="180" spans="1:3">
      <c r="A180">
        <v>178</v>
      </c>
      <c r="B180">
        <v>9618899.909823295</v>
      </c>
      <c r="C180">
        <v>1250490.16506156</v>
      </c>
    </row>
    <row r="181" spans="1:3">
      <c r="A181">
        <v>179</v>
      </c>
      <c r="B181">
        <v>9614817.746962458</v>
      </c>
      <c r="C181">
        <v>1257441.888884378</v>
      </c>
    </row>
    <row r="182" spans="1:3">
      <c r="A182">
        <v>180</v>
      </c>
      <c r="B182">
        <v>9608826.57274892</v>
      </c>
      <c r="C182">
        <v>1264541.246956924</v>
      </c>
    </row>
    <row r="183" spans="1:3">
      <c r="A183">
        <v>181</v>
      </c>
      <c r="B183">
        <v>9604855.466959154</v>
      </c>
      <c r="C183">
        <v>1270900.363522656</v>
      </c>
    </row>
    <row r="184" spans="1:3">
      <c r="A184">
        <v>182</v>
      </c>
      <c r="B184">
        <v>9601556.386905733</v>
      </c>
      <c r="C184">
        <v>1273850.128031754</v>
      </c>
    </row>
    <row r="185" spans="1:3">
      <c r="A185">
        <v>183</v>
      </c>
      <c r="B185">
        <v>9596314.953769736</v>
      </c>
      <c r="C185">
        <v>1277713.170717167</v>
      </c>
    </row>
    <row r="186" spans="1:3">
      <c r="A186">
        <v>184</v>
      </c>
      <c r="B186">
        <v>9590521.932483932</v>
      </c>
      <c r="C186">
        <v>1287088.149598657</v>
      </c>
    </row>
    <row r="187" spans="1:3">
      <c r="A187">
        <v>185</v>
      </c>
      <c r="B187">
        <v>9586119.842879031</v>
      </c>
      <c r="C187">
        <v>1293756.179984611</v>
      </c>
    </row>
    <row r="188" spans="1:3">
      <c r="A188">
        <v>186</v>
      </c>
      <c r="B188">
        <v>9582006.645945746</v>
      </c>
      <c r="C188">
        <v>1300829.573413239</v>
      </c>
    </row>
    <row r="189" spans="1:3">
      <c r="A189">
        <v>187</v>
      </c>
      <c r="B189">
        <v>9578197.637888504</v>
      </c>
      <c r="C189">
        <v>1308909.100658667</v>
      </c>
    </row>
    <row r="190" spans="1:3">
      <c r="A190">
        <v>188</v>
      </c>
      <c r="B190">
        <v>9575094.608818334</v>
      </c>
      <c r="C190">
        <v>1313100.655260039</v>
      </c>
    </row>
    <row r="191" spans="1:3">
      <c r="A191">
        <v>189</v>
      </c>
      <c r="B191">
        <v>9573354.733599348</v>
      </c>
      <c r="C191">
        <v>1317655.242756046</v>
      </c>
    </row>
    <row r="192" spans="1:3">
      <c r="A192">
        <v>190</v>
      </c>
      <c r="B192">
        <v>9573298.562582204</v>
      </c>
      <c r="C192">
        <v>1317163.952523046</v>
      </c>
    </row>
    <row r="193" spans="1:3">
      <c r="A193">
        <v>191</v>
      </c>
      <c r="B193">
        <v>9568198.289947331</v>
      </c>
      <c r="C193">
        <v>1323858.342998026</v>
      </c>
    </row>
    <row r="194" spans="1:3">
      <c r="A194">
        <v>192</v>
      </c>
      <c r="B194">
        <v>9566108.550689537</v>
      </c>
      <c r="C194">
        <v>1329102.317657461</v>
      </c>
    </row>
    <row r="195" spans="1:3">
      <c r="A195">
        <v>193</v>
      </c>
      <c r="B195">
        <v>9563304.154145915</v>
      </c>
      <c r="C195">
        <v>1332917.878243338</v>
      </c>
    </row>
    <row r="196" spans="1:3">
      <c r="A196">
        <v>194</v>
      </c>
      <c r="B196">
        <v>9559670.223376755</v>
      </c>
      <c r="C196">
        <v>1340977.73827605</v>
      </c>
    </row>
    <row r="197" spans="1:3">
      <c r="A197">
        <v>195</v>
      </c>
      <c r="B197">
        <v>9556808.173360901</v>
      </c>
      <c r="C197">
        <v>1343893.259924391</v>
      </c>
    </row>
    <row r="198" spans="1:3">
      <c r="A198">
        <v>196</v>
      </c>
      <c r="B198">
        <v>9552796.37835246</v>
      </c>
      <c r="C198">
        <v>1350695.100117559</v>
      </c>
    </row>
    <row r="199" spans="1:3">
      <c r="A199">
        <v>197</v>
      </c>
      <c r="B199">
        <v>9550743.444239102</v>
      </c>
      <c r="C199">
        <v>1356207.771874899</v>
      </c>
    </row>
    <row r="200" spans="1:3">
      <c r="A200">
        <v>198</v>
      </c>
      <c r="B200">
        <v>9547724.769455653</v>
      </c>
      <c r="C200">
        <v>1365909.066065548</v>
      </c>
    </row>
    <row r="201" spans="1:3">
      <c r="A201">
        <v>199</v>
      </c>
      <c r="B201">
        <v>9543992.856494863</v>
      </c>
      <c r="C201">
        <v>1371705.553906754</v>
      </c>
    </row>
    <row r="202" spans="1:3">
      <c r="A202">
        <v>200</v>
      </c>
      <c r="B202">
        <v>9541153.133733068</v>
      </c>
      <c r="C202">
        <v>1377012.590352485</v>
      </c>
    </row>
    <row r="203" spans="1:3">
      <c r="A203">
        <v>201</v>
      </c>
      <c r="B203">
        <v>9538452.909300786</v>
      </c>
      <c r="C203">
        <v>1381427.118264571</v>
      </c>
    </row>
    <row r="204" spans="1:3">
      <c r="A204">
        <v>202</v>
      </c>
      <c r="B204">
        <v>9535823.387270238</v>
      </c>
      <c r="C204">
        <v>1384245.777374898</v>
      </c>
    </row>
    <row r="205" spans="1:3">
      <c r="A205">
        <v>203</v>
      </c>
      <c r="B205">
        <v>9533844.703042209</v>
      </c>
      <c r="C205">
        <v>1389091.504028664</v>
      </c>
    </row>
    <row r="206" spans="1:3">
      <c r="A206">
        <v>204</v>
      </c>
      <c r="B206">
        <v>9532612.250941429</v>
      </c>
      <c r="C206">
        <v>1389635.001219087</v>
      </c>
    </row>
    <row r="207" spans="1:3">
      <c r="A207">
        <v>205</v>
      </c>
      <c r="B207">
        <v>9532557.244746676</v>
      </c>
      <c r="C207">
        <v>1389070.43920506</v>
      </c>
    </row>
    <row r="208" spans="1:3">
      <c r="A208">
        <v>206</v>
      </c>
      <c r="B208">
        <v>9529311.581271034</v>
      </c>
      <c r="C208">
        <v>1397849.325008289</v>
      </c>
    </row>
    <row r="209" spans="1:3">
      <c r="A209">
        <v>207</v>
      </c>
      <c r="B209">
        <v>9527828.177864192</v>
      </c>
      <c r="C209">
        <v>1403309.532515141</v>
      </c>
    </row>
    <row r="210" spans="1:3">
      <c r="A210">
        <v>208</v>
      </c>
      <c r="B210">
        <v>9526421.625837607</v>
      </c>
      <c r="C210">
        <v>1404685.897159548</v>
      </c>
    </row>
    <row r="211" spans="1:3">
      <c r="A211">
        <v>209</v>
      </c>
      <c r="B211">
        <v>9524711.505548228</v>
      </c>
      <c r="C211">
        <v>1409755.831421337</v>
      </c>
    </row>
    <row r="212" spans="1:3">
      <c r="A212">
        <v>210</v>
      </c>
      <c r="B212">
        <v>9522290.961191062</v>
      </c>
      <c r="C212">
        <v>1413389.148082351</v>
      </c>
    </row>
    <row r="213" spans="1:3">
      <c r="A213">
        <v>211</v>
      </c>
      <c r="B213">
        <v>9520635.660267485</v>
      </c>
      <c r="C213">
        <v>1419813.056203923</v>
      </c>
    </row>
    <row r="214" spans="1:3">
      <c r="A214">
        <v>212</v>
      </c>
      <c r="B214">
        <v>9518259.507269392</v>
      </c>
      <c r="C214">
        <v>1424652.117564163</v>
      </c>
    </row>
    <row r="215" spans="1:3">
      <c r="A215">
        <v>213</v>
      </c>
      <c r="B215">
        <v>9516117.568365429</v>
      </c>
      <c r="C215">
        <v>1425204.142202444</v>
      </c>
    </row>
    <row r="216" spans="1:3">
      <c r="A216">
        <v>214</v>
      </c>
      <c r="B216">
        <v>9513735.441785989</v>
      </c>
      <c r="C216">
        <v>1432281.707161652</v>
      </c>
    </row>
    <row r="217" spans="1:3">
      <c r="A217">
        <v>215</v>
      </c>
      <c r="B217">
        <v>9511891.59688637</v>
      </c>
      <c r="C217">
        <v>1437190.183671614</v>
      </c>
    </row>
    <row r="218" spans="1:3">
      <c r="A218">
        <v>216</v>
      </c>
      <c r="B218">
        <v>9510215.145830037</v>
      </c>
      <c r="C218">
        <v>1442722.594222931</v>
      </c>
    </row>
    <row r="219" spans="1:3">
      <c r="A219">
        <v>217</v>
      </c>
      <c r="B219">
        <v>9508744.932695439</v>
      </c>
      <c r="C219">
        <v>1449729.613689773</v>
      </c>
    </row>
    <row r="220" spans="1:3">
      <c r="A220">
        <v>218</v>
      </c>
      <c r="B220">
        <v>9507587.229991477</v>
      </c>
      <c r="C220">
        <v>1452158.806568112</v>
      </c>
    </row>
    <row r="221" spans="1:3">
      <c r="A221">
        <v>219</v>
      </c>
      <c r="B221">
        <v>9507013.667926189</v>
      </c>
      <c r="C221">
        <v>1456158.161755214</v>
      </c>
    </row>
    <row r="222" spans="1:3">
      <c r="A222">
        <v>220</v>
      </c>
      <c r="B222">
        <v>9506974.114782387</v>
      </c>
      <c r="C222">
        <v>1455445.194063743</v>
      </c>
    </row>
    <row r="223" spans="1:3">
      <c r="A223">
        <v>221</v>
      </c>
      <c r="B223">
        <v>9504893.685764819</v>
      </c>
      <c r="C223">
        <v>1459071.436501613</v>
      </c>
    </row>
    <row r="224" spans="1:3">
      <c r="A224">
        <v>222</v>
      </c>
      <c r="B224">
        <v>9504191.267231062</v>
      </c>
      <c r="C224">
        <v>1466762.993310517</v>
      </c>
    </row>
    <row r="225" spans="1:3">
      <c r="A225">
        <v>223</v>
      </c>
      <c r="B225">
        <v>9504214.649515418</v>
      </c>
      <c r="C225">
        <v>1465279.347165289</v>
      </c>
    </row>
    <row r="226" spans="1:3">
      <c r="A226">
        <v>224</v>
      </c>
      <c r="B226">
        <v>9502958.205543695</v>
      </c>
      <c r="C226">
        <v>1469075.522522254</v>
      </c>
    </row>
    <row r="227" spans="1:3">
      <c r="A227">
        <v>225</v>
      </c>
      <c r="B227">
        <v>9501804.493386896</v>
      </c>
      <c r="C227">
        <v>1470292.760360195</v>
      </c>
    </row>
    <row r="228" spans="1:3">
      <c r="A228">
        <v>226</v>
      </c>
      <c r="B228">
        <v>9500365.335803503</v>
      </c>
      <c r="C228">
        <v>1475651.111594141</v>
      </c>
    </row>
    <row r="229" spans="1:3">
      <c r="A229">
        <v>227</v>
      </c>
      <c r="B229">
        <v>9499261.14829308</v>
      </c>
      <c r="C229">
        <v>1475409.505902499</v>
      </c>
    </row>
    <row r="230" spans="1:3">
      <c r="A230">
        <v>228</v>
      </c>
      <c r="B230">
        <v>9497809.584672738</v>
      </c>
      <c r="C230">
        <v>1479582.067270057</v>
      </c>
    </row>
    <row r="231" spans="1:3">
      <c r="A231">
        <v>229</v>
      </c>
      <c r="B231">
        <v>9496251.543435067</v>
      </c>
      <c r="C231">
        <v>1485748.551720154</v>
      </c>
    </row>
    <row r="232" spans="1:3">
      <c r="A232">
        <v>230</v>
      </c>
      <c r="B232">
        <v>9495113.918741008</v>
      </c>
      <c r="C232">
        <v>1488847.873390061</v>
      </c>
    </row>
    <row r="233" spans="1:3">
      <c r="A233">
        <v>231</v>
      </c>
      <c r="B233">
        <v>9494047.357739024</v>
      </c>
      <c r="C233">
        <v>1490792.891324634</v>
      </c>
    </row>
    <row r="234" spans="1:3">
      <c r="A234">
        <v>232</v>
      </c>
      <c r="B234">
        <v>9493053.780523699</v>
      </c>
      <c r="C234">
        <v>1490405.880432256</v>
      </c>
    </row>
    <row r="235" spans="1:3">
      <c r="A235">
        <v>233</v>
      </c>
      <c r="B235">
        <v>9492333.195045011</v>
      </c>
      <c r="C235">
        <v>1493174.169662968</v>
      </c>
    </row>
    <row r="236" spans="1:3">
      <c r="A236">
        <v>234</v>
      </c>
      <c r="B236">
        <v>9491935.104704766</v>
      </c>
      <c r="C236">
        <v>1491756.222208804</v>
      </c>
    </row>
    <row r="237" spans="1:3">
      <c r="A237">
        <v>235</v>
      </c>
      <c r="B237">
        <v>9491919.912406012</v>
      </c>
      <c r="C237">
        <v>1490974.211813236</v>
      </c>
    </row>
    <row r="238" spans="1:3">
      <c r="A238">
        <v>236</v>
      </c>
      <c r="B238">
        <v>9490647.074843438</v>
      </c>
      <c r="C238">
        <v>1496878.631641988</v>
      </c>
    </row>
    <row r="239" spans="1:3">
      <c r="A239">
        <v>237</v>
      </c>
      <c r="B239">
        <v>9490643.857205601</v>
      </c>
      <c r="C239">
        <v>1495376.869190543</v>
      </c>
    </row>
    <row r="240" spans="1:3">
      <c r="A240">
        <v>238</v>
      </c>
      <c r="B240">
        <v>9490736.656422246</v>
      </c>
      <c r="C240">
        <v>1496601.508992263</v>
      </c>
    </row>
    <row r="241" spans="1:3">
      <c r="A241">
        <v>239</v>
      </c>
      <c r="B241">
        <v>9490103.792540226</v>
      </c>
      <c r="C241">
        <v>1490806.293895504</v>
      </c>
    </row>
    <row r="242" spans="1:3">
      <c r="A242">
        <v>240</v>
      </c>
      <c r="B242">
        <v>9489265.019903542</v>
      </c>
      <c r="C242">
        <v>1494071.493305255</v>
      </c>
    </row>
    <row r="243" spans="1:3">
      <c r="A243">
        <v>241</v>
      </c>
      <c r="B243">
        <v>9488554.182516798</v>
      </c>
      <c r="C243">
        <v>1498197.345012907</v>
      </c>
    </row>
    <row r="244" spans="1:3">
      <c r="A244">
        <v>242</v>
      </c>
      <c r="B244">
        <v>9487653.555850478</v>
      </c>
      <c r="C244">
        <v>1499631.470088455</v>
      </c>
    </row>
    <row r="245" spans="1:3">
      <c r="A245">
        <v>243</v>
      </c>
      <c r="B245">
        <v>9487031.22595685</v>
      </c>
      <c r="C245">
        <v>1505102.094888399</v>
      </c>
    </row>
    <row r="246" spans="1:3">
      <c r="A246">
        <v>244</v>
      </c>
      <c r="B246">
        <v>9486207.375233999</v>
      </c>
      <c r="C246">
        <v>1507900.188670921</v>
      </c>
    </row>
    <row r="247" spans="1:3">
      <c r="A247">
        <v>245</v>
      </c>
      <c r="B247">
        <v>9485278.652251212</v>
      </c>
      <c r="C247">
        <v>1510420.377928548</v>
      </c>
    </row>
    <row r="248" spans="1:3">
      <c r="A248">
        <v>246</v>
      </c>
      <c r="B248">
        <v>9484704.853832489</v>
      </c>
      <c r="C248">
        <v>1514225.392902908</v>
      </c>
    </row>
    <row r="249" spans="1:3">
      <c r="A249">
        <v>247</v>
      </c>
      <c r="B249">
        <v>9484212.926110292</v>
      </c>
      <c r="C249">
        <v>1520207.489021338</v>
      </c>
    </row>
    <row r="250" spans="1:3">
      <c r="A250">
        <v>248</v>
      </c>
      <c r="B250">
        <v>9483886.399917647</v>
      </c>
      <c r="C250">
        <v>1521365.630333931</v>
      </c>
    </row>
    <row r="251" spans="1:3">
      <c r="A251">
        <v>249</v>
      </c>
      <c r="B251">
        <v>9483719.008527553</v>
      </c>
      <c r="C251">
        <v>1524970.112153153</v>
      </c>
    </row>
    <row r="252" spans="1:3">
      <c r="A252">
        <v>250</v>
      </c>
      <c r="B252">
        <v>9483725.114170017</v>
      </c>
      <c r="C252">
        <v>1524117.747451604</v>
      </c>
    </row>
    <row r="253" spans="1:3">
      <c r="A253">
        <v>251</v>
      </c>
      <c r="B253">
        <v>9483059.3013935</v>
      </c>
      <c r="C253">
        <v>1526253.236535732</v>
      </c>
    </row>
    <row r="254" spans="1:3">
      <c r="A254">
        <v>252</v>
      </c>
      <c r="B254">
        <v>9483243.481891874</v>
      </c>
      <c r="C254">
        <v>1528704.897352806</v>
      </c>
    </row>
    <row r="255" spans="1:3">
      <c r="A255">
        <v>253</v>
      </c>
      <c r="B255">
        <v>9483002.424934201</v>
      </c>
      <c r="C255">
        <v>1525523.200660644</v>
      </c>
    </row>
    <row r="256" spans="1:3">
      <c r="A256">
        <v>254</v>
      </c>
      <c r="B256">
        <v>9482835.703715723</v>
      </c>
      <c r="C256">
        <v>1529006.60991879</v>
      </c>
    </row>
    <row r="257" spans="1:3">
      <c r="A257">
        <v>255</v>
      </c>
      <c r="B257">
        <v>9482829.743879305</v>
      </c>
      <c r="C257">
        <v>1532086.034888829</v>
      </c>
    </row>
    <row r="258" spans="1:3">
      <c r="A258">
        <v>256</v>
      </c>
      <c r="B258">
        <v>9482328.396602085</v>
      </c>
      <c r="C258">
        <v>1536713.563738257</v>
      </c>
    </row>
    <row r="259" spans="1:3">
      <c r="A259">
        <v>257</v>
      </c>
      <c r="B259">
        <v>9481988.391292989</v>
      </c>
      <c r="C259">
        <v>1536794.553541127</v>
      </c>
    </row>
    <row r="260" spans="1:3">
      <c r="A260">
        <v>258</v>
      </c>
      <c r="B260">
        <v>9481574.249990914</v>
      </c>
      <c r="C260">
        <v>1541201.068072761</v>
      </c>
    </row>
    <row r="261" spans="1:3">
      <c r="A261">
        <v>259</v>
      </c>
      <c r="B261">
        <v>9481318.363139011</v>
      </c>
      <c r="C261">
        <v>1539530.792674656</v>
      </c>
    </row>
    <row r="262" spans="1:3">
      <c r="A262">
        <v>260</v>
      </c>
      <c r="B262">
        <v>9480986.020999011</v>
      </c>
      <c r="C262">
        <v>1542233.360803545</v>
      </c>
    </row>
    <row r="263" spans="1:3">
      <c r="A263">
        <v>261</v>
      </c>
      <c r="B263">
        <v>9480621.37458132</v>
      </c>
      <c r="C263">
        <v>1545090.632017263</v>
      </c>
    </row>
    <row r="264" spans="1:3">
      <c r="A264">
        <v>262</v>
      </c>
      <c r="B264">
        <v>9480519.185316825</v>
      </c>
      <c r="C264">
        <v>1542505.950980323</v>
      </c>
    </row>
    <row r="265" spans="1:3">
      <c r="A265">
        <v>263</v>
      </c>
      <c r="B265">
        <v>9480585.098436378</v>
      </c>
      <c r="C265">
        <v>1543881.049644971</v>
      </c>
    </row>
    <row r="266" spans="1:3">
      <c r="A266">
        <v>264</v>
      </c>
      <c r="B266">
        <v>9480422.399943633</v>
      </c>
      <c r="C266">
        <v>1542404.287689271</v>
      </c>
    </row>
    <row r="267" spans="1:3">
      <c r="A267">
        <v>265</v>
      </c>
      <c r="B267">
        <v>9480549.575090297</v>
      </c>
      <c r="C267">
        <v>1543245.103946396</v>
      </c>
    </row>
    <row r="268" spans="1:3">
      <c r="A268">
        <v>266</v>
      </c>
      <c r="B268">
        <v>9480261.998775095</v>
      </c>
      <c r="C268">
        <v>1546359.348887205</v>
      </c>
    </row>
    <row r="269" spans="1:3">
      <c r="A269">
        <v>267</v>
      </c>
      <c r="B269">
        <v>9480375.97306278</v>
      </c>
      <c r="C269">
        <v>1550378.113171233</v>
      </c>
    </row>
    <row r="270" spans="1:3">
      <c r="A270">
        <v>268</v>
      </c>
      <c r="B270">
        <v>9480142.333634099</v>
      </c>
      <c r="C270">
        <v>1546381.44723562</v>
      </c>
    </row>
    <row r="271" spans="1:3">
      <c r="A271">
        <v>269</v>
      </c>
      <c r="B271">
        <v>9479742.900233939</v>
      </c>
      <c r="C271">
        <v>1550313.406047598</v>
      </c>
    </row>
    <row r="272" spans="1:3">
      <c r="A272">
        <v>270</v>
      </c>
      <c r="B272">
        <v>9479678.263713408</v>
      </c>
      <c r="C272">
        <v>1548055.75843922</v>
      </c>
    </row>
    <row r="273" spans="1:3">
      <c r="A273">
        <v>271</v>
      </c>
      <c r="B273">
        <v>9479692.240641702</v>
      </c>
      <c r="C273">
        <v>1545747.705552723</v>
      </c>
    </row>
    <row r="274" spans="1:3">
      <c r="A274">
        <v>272</v>
      </c>
      <c r="B274">
        <v>9479418.702119892</v>
      </c>
      <c r="C274">
        <v>1546709.068800948</v>
      </c>
    </row>
    <row r="275" spans="1:3">
      <c r="A275">
        <v>273</v>
      </c>
      <c r="B275">
        <v>9479380.054462049</v>
      </c>
      <c r="C275">
        <v>1545296.330505604</v>
      </c>
    </row>
    <row r="276" spans="1:3">
      <c r="A276">
        <v>274</v>
      </c>
      <c r="B276">
        <v>9479379.343100166</v>
      </c>
      <c r="C276">
        <v>1546954.033894941</v>
      </c>
    </row>
    <row r="277" spans="1:3">
      <c r="A277">
        <v>275</v>
      </c>
      <c r="B277">
        <v>9479368.321311798</v>
      </c>
      <c r="C277">
        <v>1549089.300208352</v>
      </c>
    </row>
    <row r="278" spans="1:3">
      <c r="A278">
        <v>276</v>
      </c>
      <c r="B278">
        <v>9479389.568586227</v>
      </c>
      <c r="C278">
        <v>1547332.234234348</v>
      </c>
    </row>
    <row r="279" spans="1:3">
      <c r="A279">
        <v>277</v>
      </c>
      <c r="B279">
        <v>9479523.980344355</v>
      </c>
      <c r="C279">
        <v>1550250.408247332</v>
      </c>
    </row>
    <row r="280" spans="1:3">
      <c r="A280">
        <v>278</v>
      </c>
      <c r="B280">
        <v>9479361.477952953</v>
      </c>
      <c r="C280">
        <v>1549889.192725312</v>
      </c>
    </row>
    <row r="281" spans="1:3">
      <c r="A281">
        <v>279</v>
      </c>
      <c r="B281">
        <v>9479286.227439994</v>
      </c>
      <c r="C281">
        <v>1553761.330996189</v>
      </c>
    </row>
    <row r="282" spans="1:3">
      <c r="A282">
        <v>280</v>
      </c>
      <c r="B282">
        <v>9479155.192946848</v>
      </c>
      <c r="C282">
        <v>1556329.579864703</v>
      </c>
    </row>
    <row r="283" spans="1:3">
      <c r="A283">
        <v>281</v>
      </c>
      <c r="B283">
        <v>9479147.853380807</v>
      </c>
      <c r="C283">
        <v>1558829.778416716</v>
      </c>
    </row>
    <row r="284" spans="1:3">
      <c r="A284">
        <v>282</v>
      </c>
      <c r="B284">
        <v>9479047.796493387</v>
      </c>
      <c r="C284">
        <v>1560652.493534071</v>
      </c>
    </row>
    <row r="285" spans="1:3">
      <c r="A285">
        <v>283</v>
      </c>
      <c r="B285">
        <v>9478952.47842316</v>
      </c>
      <c r="C285">
        <v>1564754.483542742</v>
      </c>
    </row>
    <row r="286" spans="1:3">
      <c r="A286">
        <v>284</v>
      </c>
      <c r="B286">
        <v>9479019.734329302</v>
      </c>
      <c r="C286">
        <v>1563298.983087025</v>
      </c>
    </row>
    <row r="287" spans="1:3">
      <c r="A287">
        <v>285</v>
      </c>
      <c r="B287">
        <v>9478843.8076692</v>
      </c>
      <c r="C287">
        <v>1566341.99219139</v>
      </c>
    </row>
    <row r="288" spans="1:3">
      <c r="A288">
        <v>286</v>
      </c>
      <c r="B288">
        <v>9479107.453098182</v>
      </c>
      <c r="C288">
        <v>1573295.583334966</v>
      </c>
    </row>
    <row r="289" spans="1:3">
      <c r="A289">
        <v>287</v>
      </c>
      <c r="B289">
        <v>9478839.580920139</v>
      </c>
      <c r="C289">
        <v>1565546.948906195</v>
      </c>
    </row>
    <row r="290" spans="1:3">
      <c r="A290">
        <v>288</v>
      </c>
      <c r="B290">
        <v>9478856.502316637</v>
      </c>
      <c r="C290">
        <v>1567753.056559808</v>
      </c>
    </row>
    <row r="291" spans="1:3">
      <c r="A291">
        <v>289</v>
      </c>
      <c r="B291">
        <v>9478898.194545826</v>
      </c>
      <c r="C291">
        <v>1567206.648728385</v>
      </c>
    </row>
    <row r="292" spans="1:3">
      <c r="A292">
        <v>290</v>
      </c>
      <c r="B292">
        <v>9478690.347152501</v>
      </c>
      <c r="C292">
        <v>1567466.336829076</v>
      </c>
    </row>
    <row r="293" spans="1:3">
      <c r="A293">
        <v>291</v>
      </c>
      <c r="B293">
        <v>9478615.329295533</v>
      </c>
      <c r="C293">
        <v>1564308.545646821</v>
      </c>
    </row>
    <row r="294" spans="1:3">
      <c r="A294">
        <v>292</v>
      </c>
      <c r="B294">
        <v>9478643.401637586</v>
      </c>
      <c r="C294">
        <v>1563978.995851596</v>
      </c>
    </row>
    <row r="295" spans="1:3">
      <c r="A295">
        <v>293</v>
      </c>
      <c r="B295">
        <v>9478817.973369304</v>
      </c>
      <c r="C295">
        <v>1561848.99854501</v>
      </c>
    </row>
    <row r="296" spans="1:3">
      <c r="A296">
        <v>294</v>
      </c>
      <c r="B296">
        <v>9478612.176036771</v>
      </c>
      <c r="C296">
        <v>1563156.834039428</v>
      </c>
    </row>
    <row r="297" spans="1:3">
      <c r="A297">
        <v>295</v>
      </c>
      <c r="B297">
        <v>9478809.166974686</v>
      </c>
      <c r="C297">
        <v>1559615.516618803</v>
      </c>
    </row>
    <row r="298" spans="1:3">
      <c r="A298">
        <v>296</v>
      </c>
      <c r="B298">
        <v>9478652.611699993</v>
      </c>
      <c r="C298">
        <v>1564338.983756321</v>
      </c>
    </row>
    <row r="299" spans="1:3">
      <c r="A299">
        <v>297</v>
      </c>
      <c r="B299">
        <v>9478699.75597759</v>
      </c>
      <c r="C299">
        <v>1561384.766153634</v>
      </c>
    </row>
    <row r="300" spans="1:3">
      <c r="A300">
        <v>298</v>
      </c>
      <c r="B300">
        <v>9478677.625256637</v>
      </c>
      <c r="C300">
        <v>1562325.381461372</v>
      </c>
    </row>
    <row r="301" spans="1:3">
      <c r="A301">
        <v>299</v>
      </c>
      <c r="B301">
        <v>9478619.714845488</v>
      </c>
      <c r="C301">
        <v>1559873.349570988</v>
      </c>
    </row>
    <row r="302" spans="1:3">
      <c r="A302">
        <v>300</v>
      </c>
      <c r="B302">
        <v>9478616.082473496</v>
      </c>
      <c r="C302">
        <v>1567364.813349169</v>
      </c>
    </row>
    <row r="303" spans="1:3">
      <c r="A303">
        <v>301</v>
      </c>
      <c r="B303">
        <v>9478661.801498191</v>
      </c>
      <c r="C303">
        <v>1562560.420719849</v>
      </c>
    </row>
    <row r="304" spans="1:3">
      <c r="A304">
        <v>302</v>
      </c>
      <c r="B304">
        <v>9478634.703241117</v>
      </c>
      <c r="C304">
        <v>1563171.33756363</v>
      </c>
    </row>
    <row r="305" spans="1:3">
      <c r="A305">
        <v>303</v>
      </c>
      <c r="B305">
        <v>9478621.908679584</v>
      </c>
      <c r="C305">
        <v>1562819.932680609</v>
      </c>
    </row>
    <row r="306" spans="1:3">
      <c r="A306">
        <v>304</v>
      </c>
      <c r="B306">
        <v>9478625.312364649</v>
      </c>
      <c r="C306">
        <v>1565425.278516684</v>
      </c>
    </row>
    <row r="307" spans="1:3">
      <c r="A307">
        <v>305</v>
      </c>
      <c r="B307">
        <v>9478639.570411228</v>
      </c>
      <c r="C307">
        <v>1562221.100638177</v>
      </c>
    </row>
    <row r="308" spans="1:3">
      <c r="A308">
        <v>306</v>
      </c>
      <c r="B308">
        <v>9478611.646019543</v>
      </c>
      <c r="C308">
        <v>1564148.418294456</v>
      </c>
    </row>
    <row r="309" spans="1:3">
      <c r="A309">
        <v>307</v>
      </c>
      <c r="B309">
        <v>9478620.587413199</v>
      </c>
      <c r="C309">
        <v>1564320.271032086</v>
      </c>
    </row>
    <row r="310" spans="1:3">
      <c r="A310">
        <v>308</v>
      </c>
      <c r="B310">
        <v>9478606.927921707</v>
      </c>
      <c r="C310">
        <v>1564356.183449022</v>
      </c>
    </row>
    <row r="311" spans="1:3">
      <c r="A311">
        <v>309</v>
      </c>
      <c r="B311">
        <v>9478641.239273321</v>
      </c>
      <c r="C311">
        <v>1565039.016578355</v>
      </c>
    </row>
    <row r="312" spans="1:3">
      <c r="A312">
        <v>310</v>
      </c>
      <c r="B312">
        <v>9478557.671282349</v>
      </c>
      <c r="C312">
        <v>1563739.078263191</v>
      </c>
    </row>
    <row r="313" spans="1:3">
      <c r="A313">
        <v>311</v>
      </c>
      <c r="B313">
        <v>9478563.199854894</v>
      </c>
      <c r="C313">
        <v>1563744.601120181</v>
      </c>
    </row>
    <row r="314" spans="1:3">
      <c r="A314">
        <v>312</v>
      </c>
      <c r="B314">
        <v>9478575.341728287</v>
      </c>
      <c r="C314">
        <v>1563017.777098822</v>
      </c>
    </row>
    <row r="315" spans="1:3">
      <c r="A315">
        <v>313</v>
      </c>
      <c r="B315">
        <v>9478553.521311134</v>
      </c>
      <c r="C315">
        <v>1564871.926853527</v>
      </c>
    </row>
    <row r="316" spans="1:3">
      <c r="A316">
        <v>314</v>
      </c>
      <c r="B316">
        <v>9478574.562986353</v>
      </c>
      <c r="C316">
        <v>1564724.559496307</v>
      </c>
    </row>
    <row r="317" spans="1:3">
      <c r="A317">
        <v>315</v>
      </c>
      <c r="B317">
        <v>9478571.30137123</v>
      </c>
      <c r="C317">
        <v>1564320.870742745</v>
      </c>
    </row>
    <row r="318" spans="1:3">
      <c r="A318">
        <v>316</v>
      </c>
      <c r="B318">
        <v>9478579.692583254</v>
      </c>
      <c r="C318">
        <v>1563540.320268294</v>
      </c>
    </row>
    <row r="319" spans="1:3">
      <c r="A319">
        <v>317</v>
      </c>
      <c r="B319">
        <v>9478548.267993145</v>
      </c>
      <c r="C319">
        <v>1564333.022323473</v>
      </c>
    </row>
    <row r="320" spans="1:3">
      <c r="A320">
        <v>318</v>
      </c>
      <c r="B320">
        <v>9478579.237097351</v>
      </c>
      <c r="C320">
        <v>1562199.126446701</v>
      </c>
    </row>
    <row r="321" spans="1:3">
      <c r="A321">
        <v>319</v>
      </c>
      <c r="B321">
        <v>9478521.65796284</v>
      </c>
      <c r="C321">
        <v>1565180.672985601</v>
      </c>
    </row>
    <row r="322" spans="1:3">
      <c r="A322">
        <v>320</v>
      </c>
      <c r="B322">
        <v>9478551.732278127</v>
      </c>
      <c r="C322">
        <v>1564639.833248295</v>
      </c>
    </row>
    <row r="323" spans="1:3">
      <c r="A323">
        <v>321</v>
      </c>
      <c r="B323">
        <v>9478544.96009225</v>
      </c>
      <c r="C323">
        <v>1566421.943706318</v>
      </c>
    </row>
    <row r="324" spans="1:3">
      <c r="A324">
        <v>322</v>
      </c>
      <c r="B324">
        <v>9478561.339034762</v>
      </c>
      <c r="C324">
        <v>1565681.419525664</v>
      </c>
    </row>
    <row r="325" spans="1:3">
      <c r="A325">
        <v>323</v>
      </c>
      <c r="B325">
        <v>9478486.492790321</v>
      </c>
      <c r="C325">
        <v>1568199.647948677</v>
      </c>
    </row>
    <row r="326" spans="1:3">
      <c r="A326">
        <v>324</v>
      </c>
      <c r="B326">
        <v>9478501.912847944</v>
      </c>
      <c r="C326">
        <v>1569822.041604955</v>
      </c>
    </row>
    <row r="327" spans="1:3">
      <c r="A327">
        <v>325</v>
      </c>
      <c r="B327">
        <v>9478515.32548725</v>
      </c>
      <c r="C327">
        <v>1568217.593906046</v>
      </c>
    </row>
    <row r="328" spans="1:3">
      <c r="A328">
        <v>326</v>
      </c>
      <c r="B328">
        <v>9478479.05398206</v>
      </c>
      <c r="C328">
        <v>1569524.806907</v>
      </c>
    </row>
    <row r="329" spans="1:3">
      <c r="A329">
        <v>327</v>
      </c>
      <c r="B329">
        <v>9478508.899895396</v>
      </c>
      <c r="C329">
        <v>1569368.059609942</v>
      </c>
    </row>
    <row r="330" spans="1:3">
      <c r="A330">
        <v>328</v>
      </c>
      <c r="B330">
        <v>9478465.058609815</v>
      </c>
      <c r="C330">
        <v>1569190.879967325</v>
      </c>
    </row>
    <row r="331" spans="1:3">
      <c r="A331">
        <v>329</v>
      </c>
      <c r="B331">
        <v>9478481.767759869</v>
      </c>
      <c r="C331">
        <v>1569650.238596141</v>
      </c>
    </row>
    <row r="332" spans="1:3">
      <c r="A332">
        <v>330</v>
      </c>
      <c r="B332">
        <v>9478480.357942892</v>
      </c>
      <c r="C332">
        <v>1567563.3281085</v>
      </c>
    </row>
    <row r="333" spans="1:3">
      <c r="A333">
        <v>331</v>
      </c>
      <c r="B333">
        <v>9478470.487918202</v>
      </c>
      <c r="C333">
        <v>1568898.50929204</v>
      </c>
    </row>
    <row r="334" spans="1:3">
      <c r="A334">
        <v>332</v>
      </c>
      <c r="B334">
        <v>9478445.756445797</v>
      </c>
      <c r="C334">
        <v>1569944.004654254</v>
      </c>
    </row>
    <row r="335" spans="1:3">
      <c r="A335">
        <v>333</v>
      </c>
      <c r="B335">
        <v>9478451.290654063</v>
      </c>
      <c r="C335">
        <v>1569473.662064685</v>
      </c>
    </row>
    <row r="336" spans="1:3">
      <c r="A336">
        <v>334</v>
      </c>
      <c r="B336">
        <v>9478485.723831147</v>
      </c>
      <c r="C336">
        <v>1567455.268029352</v>
      </c>
    </row>
    <row r="337" spans="1:3">
      <c r="A337">
        <v>335</v>
      </c>
      <c r="B337">
        <v>9478440.079782756</v>
      </c>
      <c r="C337">
        <v>1570310.281843851</v>
      </c>
    </row>
    <row r="338" spans="1:3">
      <c r="A338">
        <v>336</v>
      </c>
      <c r="B338">
        <v>9478463.087829871</v>
      </c>
      <c r="C338">
        <v>1574224.294881607</v>
      </c>
    </row>
    <row r="339" spans="1:3">
      <c r="A339">
        <v>337</v>
      </c>
      <c r="B339">
        <v>9478442.345325688</v>
      </c>
      <c r="C339">
        <v>1571516.589637014</v>
      </c>
    </row>
    <row r="340" spans="1:3">
      <c r="A340">
        <v>338</v>
      </c>
      <c r="B340">
        <v>9478463.726369752</v>
      </c>
      <c r="C340">
        <v>1569235.852709902</v>
      </c>
    </row>
    <row r="341" spans="1:3">
      <c r="A341">
        <v>339</v>
      </c>
      <c r="B341">
        <v>9478429.487863461</v>
      </c>
      <c r="C341">
        <v>1571255.163961122</v>
      </c>
    </row>
    <row r="342" spans="1:3">
      <c r="A342">
        <v>340</v>
      </c>
      <c r="B342">
        <v>9478473.660812909</v>
      </c>
      <c r="C342">
        <v>1571136.901361576</v>
      </c>
    </row>
    <row r="343" spans="1:3">
      <c r="A343">
        <v>341</v>
      </c>
      <c r="B343">
        <v>9478449.083892612</v>
      </c>
      <c r="C343">
        <v>1570148.656928643</v>
      </c>
    </row>
    <row r="344" spans="1:3">
      <c r="A344">
        <v>342</v>
      </c>
      <c r="B344">
        <v>9478461.433790246</v>
      </c>
      <c r="C344">
        <v>1573461.265637049</v>
      </c>
    </row>
    <row r="345" spans="1:3">
      <c r="A345">
        <v>343</v>
      </c>
      <c r="B345">
        <v>9478451.808251699</v>
      </c>
      <c r="C345">
        <v>1571927.760458228</v>
      </c>
    </row>
    <row r="346" spans="1:3">
      <c r="A346">
        <v>344</v>
      </c>
      <c r="B346">
        <v>9478429.354267463</v>
      </c>
      <c r="C346">
        <v>1571357.064464934</v>
      </c>
    </row>
    <row r="347" spans="1:3">
      <c r="A347">
        <v>345</v>
      </c>
      <c r="B347">
        <v>9478415.466086889</v>
      </c>
      <c r="C347">
        <v>1570710.132234416</v>
      </c>
    </row>
    <row r="348" spans="1:3">
      <c r="A348">
        <v>346</v>
      </c>
      <c r="B348">
        <v>9478422.481745031</v>
      </c>
      <c r="C348">
        <v>1570920.154457934</v>
      </c>
    </row>
    <row r="349" spans="1:3">
      <c r="A349">
        <v>347</v>
      </c>
      <c r="B349">
        <v>9478416.62312684</v>
      </c>
      <c r="C349">
        <v>1571222.227914945</v>
      </c>
    </row>
    <row r="350" spans="1:3">
      <c r="A350">
        <v>348</v>
      </c>
      <c r="B350">
        <v>9478419.741298869</v>
      </c>
      <c r="C350">
        <v>1570610.689322862</v>
      </c>
    </row>
    <row r="351" spans="1:3">
      <c r="A351">
        <v>349</v>
      </c>
      <c r="B351">
        <v>9478415.808136929</v>
      </c>
      <c r="C351">
        <v>1569655.903693074</v>
      </c>
    </row>
    <row r="352" spans="1:3">
      <c r="A352">
        <v>350</v>
      </c>
      <c r="B352">
        <v>9478417.830789099</v>
      </c>
      <c r="C352">
        <v>1569875.25109307</v>
      </c>
    </row>
    <row r="353" spans="1:3">
      <c r="A353">
        <v>351</v>
      </c>
      <c r="B353">
        <v>9478412.74472194</v>
      </c>
      <c r="C353">
        <v>1571233.500323254</v>
      </c>
    </row>
    <row r="354" spans="1:3">
      <c r="A354">
        <v>352</v>
      </c>
      <c r="B354">
        <v>9478415.623416545</v>
      </c>
      <c r="C354">
        <v>1570943.960165693</v>
      </c>
    </row>
    <row r="355" spans="1:3">
      <c r="A355">
        <v>353</v>
      </c>
      <c r="B355">
        <v>9478410.157580527</v>
      </c>
      <c r="C355">
        <v>1571982.681557512</v>
      </c>
    </row>
    <row r="356" spans="1:3">
      <c r="A356">
        <v>354</v>
      </c>
      <c r="B356">
        <v>9478416.795851849</v>
      </c>
      <c r="C356">
        <v>1572259.258300675</v>
      </c>
    </row>
    <row r="357" spans="1:3">
      <c r="A357">
        <v>355</v>
      </c>
      <c r="B357">
        <v>9478416.67046183</v>
      </c>
      <c r="C357">
        <v>1572614.084795817</v>
      </c>
    </row>
    <row r="358" spans="1:3">
      <c r="A358">
        <v>356</v>
      </c>
      <c r="B358">
        <v>9478414.582341537</v>
      </c>
      <c r="C358">
        <v>1571480.407491995</v>
      </c>
    </row>
    <row r="359" spans="1:3">
      <c r="A359">
        <v>357</v>
      </c>
      <c r="B359">
        <v>9478408.89355232</v>
      </c>
      <c r="C359">
        <v>1571561.363130061</v>
      </c>
    </row>
    <row r="360" spans="1:3">
      <c r="A360">
        <v>358</v>
      </c>
      <c r="B360">
        <v>9478414.321136529</v>
      </c>
      <c r="C360">
        <v>1571655.72711598</v>
      </c>
    </row>
    <row r="361" spans="1:3">
      <c r="A361">
        <v>359</v>
      </c>
      <c r="B361">
        <v>9478414.952387644</v>
      </c>
      <c r="C361">
        <v>1570616.194527362</v>
      </c>
    </row>
    <row r="362" spans="1:3">
      <c r="A362">
        <v>360</v>
      </c>
      <c r="B362">
        <v>9478411.00767149</v>
      </c>
      <c r="C362">
        <v>1572032.782834182</v>
      </c>
    </row>
    <row r="363" spans="1:3">
      <c r="A363">
        <v>361</v>
      </c>
      <c r="B363">
        <v>9478407.288649507</v>
      </c>
      <c r="C363">
        <v>1571682.267441503</v>
      </c>
    </row>
    <row r="364" spans="1:3">
      <c r="A364">
        <v>362</v>
      </c>
      <c r="B364">
        <v>9478403.778909585</v>
      </c>
      <c r="C364">
        <v>1572196.276680154</v>
      </c>
    </row>
    <row r="365" spans="1:3">
      <c r="A365">
        <v>363</v>
      </c>
      <c r="B365">
        <v>9478419.682768498</v>
      </c>
      <c r="C365">
        <v>1573208.116131073</v>
      </c>
    </row>
    <row r="366" spans="1:3">
      <c r="A366">
        <v>364</v>
      </c>
      <c r="B366">
        <v>9478402.145734934</v>
      </c>
      <c r="C366">
        <v>1572053.093549346</v>
      </c>
    </row>
    <row r="367" spans="1:3">
      <c r="A367">
        <v>365</v>
      </c>
      <c r="B367">
        <v>9478401.542313822</v>
      </c>
      <c r="C367">
        <v>1572997.938481164</v>
      </c>
    </row>
    <row r="368" spans="1:3">
      <c r="A368">
        <v>366</v>
      </c>
      <c r="B368">
        <v>9478401.20416416</v>
      </c>
      <c r="C368">
        <v>1572703.788991772</v>
      </c>
    </row>
    <row r="369" spans="1:3">
      <c r="A369">
        <v>367</v>
      </c>
      <c r="B369">
        <v>9478399.78444914</v>
      </c>
      <c r="C369">
        <v>1571558.68286906</v>
      </c>
    </row>
    <row r="370" spans="1:3">
      <c r="A370">
        <v>368</v>
      </c>
      <c r="B370">
        <v>9478399.45799806</v>
      </c>
      <c r="C370">
        <v>1572013.495115716</v>
      </c>
    </row>
    <row r="371" spans="1:3">
      <c r="A371">
        <v>369</v>
      </c>
      <c r="B371">
        <v>9478393.160182279</v>
      </c>
      <c r="C371">
        <v>1572343.586206007</v>
      </c>
    </row>
    <row r="372" spans="1:3">
      <c r="A372">
        <v>370</v>
      </c>
      <c r="B372">
        <v>9478405.341885583</v>
      </c>
      <c r="C372">
        <v>1572720.763699595</v>
      </c>
    </row>
    <row r="373" spans="1:3">
      <c r="A373">
        <v>371</v>
      </c>
      <c r="B373">
        <v>9478400.552443292</v>
      </c>
      <c r="C373">
        <v>1572301.299894827</v>
      </c>
    </row>
    <row r="374" spans="1:3">
      <c r="A374">
        <v>372</v>
      </c>
      <c r="B374">
        <v>9478390.475234814</v>
      </c>
      <c r="C374">
        <v>1570871.07621487</v>
      </c>
    </row>
    <row r="375" spans="1:3">
      <c r="A375">
        <v>373</v>
      </c>
      <c r="B375">
        <v>9478394.486456247</v>
      </c>
      <c r="C375">
        <v>1570672.733664387</v>
      </c>
    </row>
    <row r="376" spans="1:3">
      <c r="A376">
        <v>374</v>
      </c>
      <c r="B376">
        <v>9478395.082573945</v>
      </c>
      <c r="C376">
        <v>1571073.434603182</v>
      </c>
    </row>
    <row r="377" spans="1:3">
      <c r="A377">
        <v>375</v>
      </c>
      <c r="B377">
        <v>9478394.503396871</v>
      </c>
      <c r="C377">
        <v>1570516.82518199</v>
      </c>
    </row>
    <row r="378" spans="1:3">
      <c r="A378">
        <v>376</v>
      </c>
      <c r="B378">
        <v>9478393.727846369</v>
      </c>
      <c r="C378">
        <v>1572013.677523831</v>
      </c>
    </row>
    <row r="379" spans="1:3">
      <c r="A379">
        <v>377</v>
      </c>
      <c r="B379">
        <v>9478390.754875744</v>
      </c>
      <c r="C379">
        <v>1570815.412223024</v>
      </c>
    </row>
    <row r="380" spans="1:3">
      <c r="A380">
        <v>378</v>
      </c>
      <c r="B380">
        <v>9478403.818573054</v>
      </c>
      <c r="C380">
        <v>1569831.08199834</v>
      </c>
    </row>
    <row r="381" spans="1:3">
      <c r="A381">
        <v>379</v>
      </c>
      <c r="B381">
        <v>9478391.032854998</v>
      </c>
      <c r="C381">
        <v>1571363.658929777</v>
      </c>
    </row>
    <row r="382" spans="1:3">
      <c r="A382">
        <v>380</v>
      </c>
      <c r="B382">
        <v>9478394.590582296</v>
      </c>
      <c r="C382">
        <v>1571027.901584785</v>
      </c>
    </row>
    <row r="383" spans="1:3">
      <c r="A383">
        <v>381</v>
      </c>
      <c r="B383">
        <v>9478394.934336698</v>
      </c>
      <c r="C383">
        <v>1571354.092623132</v>
      </c>
    </row>
    <row r="384" spans="1:3">
      <c r="A384">
        <v>382</v>
      </c>
      <c r="B384">
        <v>9478395.106762679</v>
      </c>
      <c r="C384">
        <v>1570914.734373712</v>
      </c>
    </row>
    <row r="385" spans="1:3">
      <c r="A385">
        <v>383</v>
      </c>
      <c r="B385">
        <v>9478391.919348642</v>
      </c>
      <c r="C385">
        <v>1570731.567836153</v>
      </c>
    </row>
    <row r="386" spans="1:3">
      <c r="A386">
        <v>384</v>
      </c>
      <c r="B386">
        <v>9478389.932341393</v>
      </c>
      <c r="C386">
        <v>1571019.806830583</v>
      </c>
    </row>
    <row r="387" spans="1:3">
      <c r="A387">
        <v>385</v>
      </c>
      <c r="B387">
        <v>9478389.692954367</v>
      </c>
      <c r="C387">
        <v>1571346.02633351</v>
      </c>
    </row>
    <row r="388" spans="1:3">
      <c r="A388">
        <v>386</v>
      </c>
      <c r="B388">
        <v>9478389.267957022</v>
      </c>
      <c r="C388">
        <v>1571697.43768844</v>
      </c>
    </row>
    <row r="389" spans="1:3">
      <c r="A389">
        <v>387</v>
      </c>
      <c r="B389">
        <v>9478388.566163881</v>
      </c>
      <c r="C389">
        <v>1571746.47559558</v>
      </c>
    </row>
    <row r="390" spans="1:3">
      <c r="A390">
        <v>388</v>
      </c>
      <c r="B390">
        <v>9478391.107327674</v>
      </c>
      <c r="C390">
        <v>1571313.463700076</v>
      </c>
    </row>
    <row r="391" spans="1:3">
      <c r="A391">
        <v>389</v>
      </c>
      <c r="B391">
        <v>9478388.913928486</v>
      </c>
      <c r="C391">
        <v>1571730.815541384</v>
      </c>
    </row>
    <row r="392" spans="1:3">
      <c r="A392">
        <v>390</v>
      </c>
      <c r="B392">
        <v>9478387.26000542</v>
      </c>
      <c r="C392">
        <v>1572125.021677502</v>
      </c>
    </row>
    <row r="393" spans="1:3">
      <c r="A393">
        <v>391</v>
      </c>
      <c r="B393">
        <v>9478388.637888027</v>
      </c>
      <c r="C393">
        <v>1571866.145520495</v>
      </c>
    </row>
    <row r="394" spans="1:3">
      <c r="A394">
        <v>392</v>
      </c>
      <c r="B394">
        <v>9478385.21057477</v>
      </c>
      <c r="C394">
        <v>1573106.932509796</v>
      </c>
    </row>
    <row r="395" spans="1:3">
      <c r="A395">
        <v>393</v>
      </c>
      <c r="B395">
        <v>9478387.768709471</v>
      </c>
      <c r="C395">
        <v>1573794.285236634</v>
      </c>
    </row>
    <row r="396" spans="1:3">
      <c r="A396">
        <v>394</v>
      </c>
      <c r="B396">
        <v>9478385.78110997</v>
      </c>
      <c r="C396">
        <v>1573052.226246537</v>
      </c>
    </row>
    <row r="397" spans="1:3">
      <c r="A397">
        <v>395</v>
      </c>
      <c r="B397">
        <v>9478387.503807422</v>
      </c>
      <c r="C397">
        <v>1573484.218409702</v>
      </c>
    </row>
    <row r="398" spans="1:3">
      <c r="A398">
        <v>396</v>
      </c>
      <c r="B398">
        <v>9478386.510292565</v>
      </c>
      <c r="C398">
        <v>1572838.672749971</v>
      </c>
    </row>
    <row r="399" spans="1:3">
      <c r="A399">
        <v>397</v>
      </c>
      <c r="B399">
        <v>9478387.3023996</v>
      </c>
      <c r="C399">
        <v>1573455.992027195</v>
      </c>
    </row>
    <row r="400" spans="1:3">
      <c r="A400">
        <v>398</v>
      </c>
      <c r="B400">
        <v>9478386.682378624</v>
      </c>
      <c r="C400">
        <v>1573109.852559203</v>
      </c>
    </row>
    <row r="401" spans="1:3">
      <c r="A401">
        <v>399</v>
      </c>
      <c r="B401">
        <v>9478386.54716151</v>
      </c>
      <c r="C401">
        <v>1573097.80971917</v>
      </c>
    </row>
    <row r="402" spans="1:3">
      <c r="A402">
        <v>400</v>
      </c>
      <c r="B402">
        <v>9478386.733504968</v>
      </c>
      <c r="C402">
        <v>1573188.322861777</v>
      </c>
    </row>
    <row r="403" spans="1:3">
      <c r="A403">
        <v>401</v>
      </c>
      <c r="B403">
        <v>9478386.731323699</v>
      </c>
      <c r="C403">
        <v>1573297.328749853</v>
      </c>
    </row>
    <row r="404" spans="1:3">
      <c r="A404">
        <v>402</v>
      </c>
      <c r="B404">
        <v>9478385.226895066</v>
      </c>
      <c r="C404">
        <v>1572830.993971362</v>
      </c>
    </row>
    <row r="405" spans="1:3">
      <c r="A405">
        <v>403</v>
      </c>
      <c r="B405">
        <v>9478387.094822006</v>
      </c>
      <c r="C405">
        <v>1572902.560323702</v>
      </c>
    </row>
    <row r="406" spans="1:3">
      <c r="A406">
        <v>404</v>
      </c>
      <c r="B406">
        <v>9478384.518306376</v>
      </c>
      <c r="C406">
        <v>1573007.205961334</v>
      </c>
    </row>
    <row r="407" spans="1:3">
      <c r="A407">
        <v>405</v>
      </c>
      <c r="B407">
        <v>9478384.596870812</v>
      </c>
      <c r="C407">
        <v>1573045.35281138</v>
      </c>
    </row>
    <row r="408" spans="1:3">
      <c r="A408">
        <v>406</v>
      </c>
      <c r="B408">
        <v>9478384.238870585</v>
      </c>
      <c r="C408">
        <v>1572933.499640209</v>
      </c>
    </row>
    <row r="409" spans="1:3">
      <c r="A409">
        <v>407</v>
      </c>
      <c r="B409">
        <v>9478384.420935307</v>
      </c>
      <c r="C409">
        <v>1572988.86125286</v>
      </c>
    </row>
    <row r="410" spans="1:3">
      <c r="A410">
        <v>408</v>
      </c>
      <c r="B410">
        <v>9478384.030546617</v>
      </c>
      <c r="C410">
        <v>1573278.341309011</v>
      </c>
    </row>
    <row r="411" spans="1:3">
      <c r="A411">
        <v>409</v>
      </c>
      <c r="B411">
        <v>9478384.217923529</v>
      </c>
      <c r="C411">
        <v>1573496.725742979</v>
      </c>
    </row>
    <row r="412" spans="1:3">
      <c r="A412">
        <v>410</v>
      </c>
      <c r="B412">
        <v>9478383.772560507</v>
      </c>
      <c r="C412">
        <v>1573092.945272152</v>
      </c>
    </row>
    <row r="413" spans="1:3">
      <c r="A413">
        <v>411</v>
      </c>
      <c r="B413">
        <v>9478384.045029731</v>
      </c>
      <c r="C413">
        <v>1573025.09777281</v>
      </c>
    </row>
    <row r="414" spans="1:3">
      <c r="A414">
        <v>412</v>
      </c>
      <c r="B414">
        <v>9478383.168866605</v>
      </c>
      <c r="C414">
        <v>1573047.469383745</v>
      </c>
    </row>
    <row r="415" spans="1:3">
      <c r="A415">
        <v>413</v>
      </c>
      <c r="B415">
        <v>9478383.135704385</v>
      </c>
      <c r="C415">
        <v>1573005.121568052</v>
      </c>
    </row>
    <row r="416" spans="1:3">
      <c r="A416">
        <v>414</v>
      </c>
      <c r="B416">
        <v>9478383.062222023</v>
      </c>
      <c r="C416">
        <v>1573032.35106578</v>
      </c>
    </row>
    <row r="417" spans="1:3">
      <c r="A417">
        <v>415</v>
      </c>
      <c r="B417">
        <v>9478383.485790467</v>
      </c>
      <c r="C417">
        <v>1573130.004588902</v>
      </c>
    </row>
    <row r="418" spans="1:3">
      <c r="A418">
        <v>416</v>
      </c>
      <c r="B418">
        <v>9478383.43124431</v>
      </c>
      <c r="C418">
        <v>1573003.485378769</v>
      </c>
    </row>
    <row r="419" spans="1:3">
      <c r="A419">
        <v>417</v>
      </c>
      <c r="B419">
        <v>9478383.822420401</v>
      </c>
      <c r="C419">
        <v>1572768.465081547</v>
      </c>
    </row>
    <row r="420" spans="1:3">
      <c r="A420">
        <v>418</v>
      </c>
      <c r="B420">
        <v>9478383.18662231</v>
      </c>
      <c r="C420">
        <v>1573171.458397963</v>
      </c>
    </row>
    <row r="421" spans="1:3">
      <c r="A421">
        <v>419</v>
      </c>
      <c r="B421">
        <v>9478383.580765285</v>
      </c>
      <c r="C421">
        <v>1573134.955293064</v>
      </c>
    </row>
    <row r="422" spans="1:3">
      <c r="A422">
        <v>420</v>
      </c>
      <c r="B422">
        <v>9478383.330470342</v>
      </c>
      <c r="C422">
        <v>1573019.165073243</v>
      </c>
    </row>
    <row r="423" spans="1:3">
      <c r="A423">
        <v>421</v>
      </c>
      <c r="B423">
        <v>9478383.244915985</v>
      </c>
      <c r="C423">
        <v>1573171.182965618</v>
      </c>
    </row>
    <row r="424" spans="1:3">
      <c r="A424">
        <v>422</v>
      </c>
      <c r="B424">
        <v>9478383.080637353</v>
      </c>
      <c r="C424">
        <v>1573196.883269828</v>
      </c>
    </row>
    <row r="425" spans="1:3">
      <c r="A425">
        <v>423</v>
      </c>
      <c r="B425">
        <v>9478382.922615856</v>
      </c>
      <c r="C425">
        <v>1572872.191928504</v>
      </c>
    </row>
    <row r="426" spans="1:3">
      <c r="A426">
        <v>424</v>
      </c>
      <c r="B426">
        <v>9478382.914960124</v>
      </c>
      <c r="C426">
        <v>1573079.356469869</v>
      </c>
    </row>
    <row r="427" spans="1:3">
      <c r="A427">
        <v>425</v>
      </c>
      <c r="B427">
        <v>9478382.921719695</v>
      </c>
      <c r="C427">
        <v>1573135.764308888</v>
      </c>
    </row>
    <row r="428" spans="1:3">
      <c r="A428">
        <v>426</v>
      </c>
      <c r="B428">
        <v>9478382.86354428</v>
      </c>
      <c r="C428">
        <v>1573053.633487152</v>
      </c>
    </row>
    <row r="429" spans="1:3">
      <c r="A429">
        <v>427</v>
      </c>
      <c r="B429">
        <v>9478382.917626753</v>
      </c>
      <c r="C429">
        <v>1573100.264628051</v>
      </c>
    </row>
    <row r="430" spans="1:3">
      <c r="A430">
        <v>428</v>
      </c>
      <c r="B430">
        <v>9478383.069462255</v>
      </c>
      <c r="C430">
        <v>1572926.627871695</v>
      </c>
    </row>
    <row r="431" spans="1:3">
      <c r="A431">
        <v>429</v>
      </c>
      <c r="B431">
        <v>9478383.034380822</v>
      </c>
      <c r="C431">
        <v>1573044.323490246</v>
      </c>
    </row>
    <row r="432" spans="1:3">
      <c r="A432">
        <v>430</v>
      </c>
      <c r="B432">
        <v>9478382.870858518</v>
      </c>
      <c r="C432">
        <v>1573091.771105562</v>
      </c>
    </row>
    <row r="433" spans="1:3">
      <c r="A433">
        <v>431</v>
      </c>
      <c r="B433">
        <v>9478382.942669177</v>
      </c>
      <c r="C433">
        <v>1573038.724537785</v>
      </c>
    </row>
    <row r="434" spans="1:3">
      <c r="A434">
        <v>432</v>
      </c>
      <c r="B434">
        <v>9478382.641104264</v>
      </c>
      <c r="C434">
        <v>1573125.993797502</v>
      </c>
    </row>
    <row r="435" spans="1:3">
      <c r="A435">
        <v>433</v>
      </c>
      <c r="B435">
        <v>9478382.744116917</v>
      </c>
      <c r="C435">
        <v>1573109.558169074</v>
      </c>
    </row>
    <row r="436" spans="1:3">
      <c r="A436">
        <v>434</v>
      </c>
      <c r="B436">
        <v>9478382.74962822</v>
      </c>
      <c r="C436">
        <v>1573060.121711066</v>
      </c>
    </row>
    <row r="437" spans="1:3">
      <c r="A437">
        <v>435</v>
      </c>
      <c r="B437">
        <v>9478382.582864847</v>
      </c>
      <c r="C437">
        <v>1573221.516166195</v>
      </c>
    </row>
    <row r="438" spans="1:3">
      <c r="A438">
        <v>436</v>
      </c>
      <c r="B438">
        <v>9478382.725846101</v>
      </c>
      <c r="C438">
        <v>1573138.408736634</v>
      </c>
    </row>
    <row r="439" spans="1:3">
      <c r="A439">
        <v>437</v>
      </c>
      <c r="B439">
        <v>9478382.611857424</v>
      </c>
      <c r="C439">
        <v>1573268.915699215</v>
      </c>
    </row>
    <row r="440" spans="1:3">
      <c r="A440">
        <v>438</v>
      </c>
      <c r="B440">
        <v>9478382.637845436</v>
      </c>
      <c r="C440">
        <v>1573329.068555709</v>
      </c>
    </row>
    <row r="441" spans="1:3">
      <c r="A441">
        <v>439</v>
      </c>
      <c r="B441">
        <v>9478382.441371899</v>
      </c>
      <c r="C441">
        <v>1573303.266842009</v>
      </c>
    </row>
    <row r="442" spans="1:3">
      <c r="A442">
        <v>440</v>
      </c>
      <c r="B442">
        <v>9478382.459628616</v>
      </c>
      <c r="C442">
        <v>1573243.865030686</v>
      </c>
    </row>
    <row r="443" spans="1:3">
      <c r="A443">
        <v>441</v>
      </c>
      <c r="B443">
        <v>9478382.456807029</v>
      </c>
      <c r="C443">
        <v>1573295.578893628</v>
      </c>
    </row>
    <row r="444" spans="1:3">
      <c r="A444">
        <v>442</v>
      </c>
      <c r="B444">
        <v>9478382.473927556</v>
      </c>
      <c r="C444">
        <v>1573300.720387306</v>
      </c>
    </row>
    <row r="445" spans="1:3">
      <c r="A445">
        <v>443</v>
      </c>
      <c r="B445">
        <v>9478382.420591336</v>
      </c>
      <c r="C445">
        <v>1573398.20136303</v>
      </c>
    </row>
    <row r="446" spans="1:3">
      <c r="A446">
        <v>444</v>
      </c>
      <c r="B446">
        <v>9478382.483060164</v>
      </c>
      <c r="C446">
        <v>1573407.81707946</v>
      </c>
    </row>
    <row r="447" spans="1:3">
      <c r="A447">
        <v>445</v>
      </c>
      <c r="B447">
        <v>9478382.425545927</v>
      </c>
      <c r="C447">
        <v>1573517.312146896</v>
      </c>
    </row>
    <row r="448" spans="1:3">
      <c r="A448">
        <v>446</v>
      </c>
      <c r="B448">
        <v>9478382.469706748</v>
      </c>
      <c r="C448">
        <v>1573457.692575558</v>
      </c>
    </row>
    <row r="449" spans="1:3">
      <c r="A449">
        <v>447</v>
      </c>
      <c r="B449">
        <v>9478382.526885085</v>
      </c>
      <c r="C449">
        <v>1573461.78672391</v>
      </c>
    </row>
    <row r="450" spans="1:3">
      <c r="A450">
        <v>448</v>
      </c>
      <c r="B450">
        <v>9478382.397412667</v>
      </c>
      <c r="C450">
        <v>1573387.149675898</v>
      </c>
    </row>
    <row r="451" spans="1:3">
      <c r="A451">
        <v>449</v>
      </c>
      <c r="B451">
        <v>9478382.471595785</v>
      </c>
      <c r="C451">
        <v>1573491.958353717</v>
      </c>
    </row>
    <row r="452" spans="1:3">
      <c r="A452">
        <v>450</v>
      </c>
      <c r="B452">
        <v>9478382.450647393</v>
      </c>
      <c r="C452">
        <v>1573336.281168814</v>
      </c>
    </row>
    <row r="453" spans="1:3">
      <c r="A453">
        <v>451</v>
      </c>
      <c r="B453">
        <v>9478382.534959767</v>
      </c>
      <c r="C453">
        <v>1573449.171685021</v>
      </c>
    </row>
    <row r="454" spans="1:3">
      <c r="A454">
        <v>452</v>
      </c>
      <c r="B454">
        <v>9478382.489861779</v>
      </c>
      <c r="C454">
        <v>1573294.049897314</v>
      </c>
    </row>
    <row r="455" spans="1:3">
      <c r="A455">
        <v>453</v>
      </c>
      <c r="B455">
        <v>9478382.420160756</v>
      </c>
      <c r="C455">
        <v>1573432.655700448</v>
      </c>
    </row>
    <row r="456" spans="1:3">
      <c r="A456">
        <v>454</v>
      </c>
      <c r="B456">
        <v>9478382.434019418</v>
      </c>
      <c r="C456">
        <v>1573402.806507541</v>
      </c>
    </row>
    <row r="457" spans="1:3">
      <c r="A457">
        <v>455</v>
      </c>
      <c r="B457">
        <v>9478382.434099769</v>
      </c>
      <c r="C457">
        <v>1573389.181310656</v>
      </c>
    </row>
    <row r="458" spans="1:3">
      <c r="A458">
        <v>456</v>
      </c>
      <c r="B458">
        <v>9478382.344153866</v>
      </c>
      <c r="C458">
        <v>1573388.871704214</v>
      </c>
    </row>
    <row r="459" spans="1:3">
      <c r="A459">
        <v>457</v>
      </c>
      <c r="B459">
        <v>9478382.347106397</v>
      </c>
      <c r="C459">
        <v>1573394.629213716</v>
      </c>
    </row>
    <row r="460" spans="1:3">
      <c r="A460">
        <v>458</v>
      </c>
      <c r="B460">
        <v>9478382.340861171</v>
      </c>
      <c r="C460">
        <v>1573359.038521043</v>
      </c>
    </row>
    <row r="461" spans="1:3">
      <c r="A461">
        <v>459</v>
      </c>
      <c r="B461">
        <v>9478382.341528231</v>
      </c>
      <c r="C461">
        <v>1573358.050673761</v>
      </c>
    </row>
    <row r="462" spans="1:3">
      <c r="A462">
        <v>460</v>
      </c>
      <c r="B462">
        <v>9478382.318802778</v>
      </c>
      <c r="C462">
        <v>1573330.31671244</v>
      </c>
    </row>
    <row r="463" spans="1:3">
      <c r="A463">
        <v>461</v>
      </c>
      <c r="B463">
        <v>9478382.316032626</v>
      </c>
      <c r="C463">
        <v>1573345.83865685</v>
      </c>
    </row>
    <row r="464" spans="1:3">
      <c r="A464">
        <v>462</v>
      </c>
      <c r="B464">
        <v>9478382.284194864</v>
      </c>
      <c r="C464">
        <v>1573371.527126021</v>
      </c>
    </row>
    <row r="465" spans="1:3">
      <c r="A465">
        <v>463</v>
      </c>
      <c r="B465">
        <v>9478382.263807923</v>
      </c>
      <c r="C465">
        <v>1573421.861941428</v>
      </c>
    </row>
    <row r="466" spans="1:3">
      <c r="A466">
        <v>464</v>
      </c>
      <c r="B466">
        <v>9478382.274097467</v>
      </c>
      <c r="C466">
        <v>1573401.716701807</v>
      </c>
    </row>
    <row r="467" spans="1:3">
      <c r="A467">
        <v>465</v>
      </c>
      <c r="B467">
        <v>9478382.279679036</v>
      </c>
      <c r="C467">
        <v>1573461.959798897</v>
      </c>
    </row>
    <row r="468" spans="1:3">
      <c r="A468">
        <v>466</v>
      </c>
      <c r="B468">
        <v>9478382.274097119</v>
      </c>
      <c r="C468">
        <v>1573420.749437419</v>
      </c>
    </row>
    <row r="469" spans="1:3">
      <c r="A469">
        <v>467</v>
      </c>
      <c r="B469">
        <v>9478382.283555508</v>
      </c>
      <c r="C469">
        <v>1573329.248044351</v>
      </c>
    </row>
    <row r="470" spans="1:3">
      <c r="A470">
        <v>468</v>
      </c>
      <c r="B470">
        <v>9478382.255154483</v>
      </c>
      <c r="C470">
        <v>1573431.70981727</v>
      </c>
    </row>
    <row r="471" spans="1:3">
      <c r="A471">
        <v>469</v>
      </c>
      <c r="B471">
        <v>9478382.279637443</v>
      </c>
      <c r="C471">
        <v>1573454.964869548</v>
      </c>
    </row>
    <row r="472" spans="1:3">
      <c r="A472">
        <v>470</v>
      </c>
      <c r="B472">
        <v>9478382.253872922</v>
      </c>
      <c r="C472">
        <v>1573468.732363852</v>
      </c>
    </row>
    <row r="473" spans="1:3">
      <c r="A473">
        <v>471</v>
      </c>
      <c r="B473">
        <v>9478382.249235557</v>
      </c>
      <c r="C473">
        <v>1573541.633885398</v>
      </c>
    </row>
    <row r="474" spans="1:3">
      <c r="A474">
        <v>472</v>
      </c>
      <c r="B474">
        <v>9478382.285685541</v>
      </c>
      <c r="C474">
        <v>1573538.69165522</v>
      </c>
    </row>
    <row r="475" spans="1:3">
      <c r="A475">
        <v>473</v>
      </c>
      <c r="B475">
        <v>9478382.250078738</v>
      </c>
      <c r="C475">
        <v>1573555.301684082</v>
      </c>
    </row>
    <row r="476" spans="1:3">
      <c r="A476">
        <v>474</v>
      </c>
      <c r="B476">
        <v>9478382.241390379</v>
      </c>
      <c r="C476">
        <v>1573530.408423805</v>
      </c>
    </row>
    <row r="477" spans="1:3">
      <c r="A477">
        <v>475</v>
      </c>
      <c r="B477">
        <v>9478382.256566046</v>
      </c>
      <c r="C477">
        <v>1573633.924466954</v>
      </c>
    </row>
    <row r="478" spans="1:3">
      <c r="A478">
        <v>476</v>
      </c>
      <c r="B478">
        <v>9478382.262575988</v>
      </c>
      <c r="C478">
        <v>1573537.045563948</v>
      </c>
    </row>
    <row r="479" spans="1:3">
      <c r="A479">
        <v>477</v>
      </c>
      <c r="B479">
        <v>9478382.278234415</v>
      </c>
      <c r="C479">
        <v>1573505.038847326</v>
      </c>
    </row>
    <row r="480" spans="1:3">
      <c r="A480">
        <v>478</v>
      </c>
      <c r="B480">
        <v>9478382.251973331</v>
      </c>
      <c r="C480">
        <v>1573521.289264417</v>
      </c>
    </row>
    <row r="481" spans="1:3">
      <c r="A481">
        <v>479</v>
      </c>
      <c r="B481">
        <v>9478382.222086232</v>
      </c>
      <c r="C481">
        <v>1573487.319341106</v>
      </c>
    </row>
    <row r="482" spans="1:3">
      <c r="A482">
        <v>480</v>
      </c>
      <c r="B482">
        <v>9478382.214859281</v>
      </c>
      <c r="C482">
        <v>1573449.650716541</v>
      </c>
    </row>
    <row r="483" spans="1:3">
      <c r="A483">
        <v>481</v>
      </c>
      <c r="B483">
        <v>9478382.24504046</v>
      </c>
      <c r="C483">
        <v>1573422.296239027</v>
      </c>
    </row>
    <row r="484" spans="1:3">
      <c r="A484">
        <v>482</v>
      </c>
      <c r="B484">
        <v>9478382.220043315</v>
      </c>
      <c r="C484">
        <v>1573435.058199579</v>
      </c>
    </row>
    <row r="485" spans="1:3">
      <c r="A485">
        <v>483</v>
      </c>
      <c r="B485">
        <v>9478382.201557787</v>
      </c>
      <c r="C485">
        <v>1573496.172244855</v>
      </c>
    </row>
    <row r="486" spans="1:3">
      <c r="A486">
        <v>484</v>
      </c>
      <c r="B486">
        <v>9478382.212441107</v>
      </c>
      <c r="C486">
        <v>1573482.714383783</v>
      </c>
    </row>
    <row r="487" spans="1:3">
      <c r="A487">
        <v>485</v>
      </c>
      <c r="B487">
        <v>9478382.215744497</v>
      </c>
      <c r="C487">
        <v>1573479.820372924</v>
      </c>
    </row>
    <row r="488" spans="1:3">
      <c r="A488">
        <v>486</v>
      </c>
      <c r="B488">
        <v>9478382.21005528</v>
      </c>
      <c r="C488">
        <v>1573494.95641383</v>
      </c>
    </row>
    <row r="489" spans="1:3">
      <c r="A489">
        <v>487</v>
      </c>
      <c r="B489">
        <v>9478382.235032534</v>
      </c>
      <c r="C489">
        <v>1573456.665697565</v>
      </c>
    </row>
    <row r="490" spans="1:3">
      <c r="A490">
        <v>488</v>
      </c>
      <c r="B490">
        <v>9478382.227484632</v>
      </c>
      <c r="C490">
        <v>1573514.123895223</v>
      </c>
    </row>
    <row r="491" spans="1:3">
      <c r="A491">
        <v>489</v>
      </c>
      <c r="B491">
        <v>9478382.200375032</v>
      </c>
      <c r="C491">
        <v>1573514.352202347</v>
      </c>
    </row>
    <row r="492" spans="1:3">
      <c r="A492">
        <v>490</v>
      </c>
      <c r="B492">
        <v>9478382.216283485</v>
      </c>
      <c r="C492">
        <v>1573512.471151035</v>
      </c>
    </row>
    <row r="493" spans="1:3">
      <c r="A493">
        <v>491</v>
      </c>
      <c r="B493">
        <v>9478382.198277324</v>
      </c>
      <c r="C493">
        <v>1573539.994855388</v>
      </c>
    </row>
    <row r="494" spans="1:3">
      <c r="A494">
        <v>492</v>
      </c>
      <c r="B494">
        <v>9478382.198859438</v>
      </c>
      <c r="C494">
        <v>1573572.017925361</v>
      </c>
    </row>
    <row r="495" spans="1:3">
      <c r="A495">
        <v>493</v>
      </c>
      <c r="B495">
        <v>9478382.187921461</v>
      </c>
      <c r="C495">
        <v>1573547.444963244</v>
      </c>
    </row>
    <row r="496" spans="1:3">
      <c r="A496">
        <v>494</v>
      </c>
      <c r="B496">
        <v>9478382.188310701</v>
      </c>
      <c r="C496">
        <v>1573569.933766543</v>
      </c>
    </row>
    <row r="497" spans="1:3">
      <c r="A497">
        <v>495</v>
      </c>
      <c r="B497">
        <v>9478382.189018212</v>
      </c>
      <c r="C497">
        <v>1573528.218997559</v>
      </c>
    </row>
    <row r="498" spans="1:3">
      <c r="A498">
        <v>496</v>
      </c>
      <c r="B498">
        <v>9478382.184487015</v>
      </c>
      <c r="C498">
        <v>1573566.567390075</v>
      </c>
    </row>
    <row r="499" spans="1:3">
      <c r="A499">
        <v>497</v>
      </c>
      <c r="B499">
        <v>9478382.182302957</v>
      </c>
      <c r="C499">
        <v>1573562.842142384</v>
      </c>
    </row>
    <row r="500" spans="1:3">
      <c r="A500">
        <v>498</v>
      </c>
      <c r="B500">
        <v>9478382.175142705</v>
      </c>
      <c r="C500">
        <v>1573551.286161559</v>
      </c>
    </row>
    <row r="501" spans="1:3">
      <c r="A501">
        <v>499</v>
      </c>
      <c r="B501">
        <v>9478382.166812131</v>
      </c>
      <c r="C501">
        <v>1573546.453469297</v>
      </c>
    </row>
    <row r="502" spans="1:3">
      <c r="A502">
        <v>500</v>
      </c>
      <c r="B502">
        <v>9478382.164896671</v>
      </c>
      <c r="C502">
        <v>1573533.601012886</v>
      </c>
    </row>
    <row r="503" spans="1:3">
      <c r="A503">
        <v>501</v>
      </c>
      <c r="B503">
        <v>9478382.170271594</v>
      </c>
      <c r="C503">
        <v>1573554.63064837</v>
      </c>
    </row>
    <row r="504" spans="1:3">
      <c r="A504">
        <v>502</v>
      </c>
      <c r="B504">
        <v>9478382.166811138</v>
      </c>
      <c r="C504">
        <v>1573538.366214142</v>
      </c>
    </row>
    <row r="505" spans="1:3">
      <c r="A505">
        <v>503</v>
      </c>
      <c r="B505">
        <v>9478382.163711783</v>
      </c>
      <c r="C505">
        <v>1573533.184701126</v>
      </c>
    </row>
    <row r="506" spans="1:3">
      <c r="A506">
        <v>504</v>
      </c>
      <c r="B506">
        <v>9478382.167323608</v>
      </c>
      <c r="C506">
        <v>1573517.648731383</v>
      </c>
    </row>
    <row r="507" spans="1:3">
      <c r="A507">
        <v>505</v>
      </c>
      <c r="B507">
        <v>9478382.16559766</v>
      </c>
      <c r="C507">
        <v>1573541.589730337</v>
      </c>
    </row>
    <row r="508" spans="1:3">
      <c r="A508">
        <v>506</v>
      </c>
      <c r="B508">
        <v>9478382.167391457</v>
      </c>
      <c r="C508">
        <v>1573529.942745658</v>
      </c>
    </row>
    <row r="509" spans="1:3">
      <c r="A509">
        <v>507</v>
      </c>
      <c r="B509">
        <v>9478382.17963109</v>
      </c>
      <c r="C509">
        <v>1573474.048701338</v>
      </c>
    </row>
    <row r="510" spans="1:3">
      <c r="A510">
        <v>508</v>
      </c>
      <c r="B510">
        <v>9478382.168687575</v>
      </c>
      <c r="C510">
        <v>1573521.83978511</v>
      </c>
    </row>
    <row r="511" spans="1:3">
      <c r="A511">
        <v>509</v>
      </c>
      <c r="B511">
        <v>9478382.171324644</v>
      </c>
      <c r="C511">
        <v>1573567.675474038</v>
      </c>
    </row>
    <row r="512" spans="1:3">
      <c r="A512">
        <v>510</v>
      </c>
      <c r="B512">
        <v>9478382.168296313</v>
      </c>
      <c r="C512">
        <v>1573554.336932273</v>
      </c>
    </row>
    <row r="513" spans="1:3">
      <c r="A513">
        <v>511</v>
      </c>
      <c r="B513">
        <v>9478382.158503938</v>
      </c>
      <c r="C513">
        <v>1573561.596901929</v>
      </c>
    </row>
    <row r="514" spans="1:3">
      <c r="A514">
        <v>512</v>
      </c>
      <c r="B514">
        <v>9478382.158452483</v>
      </c>
      <c r="C514">
        <v>1573551.778194166</v>
      </c>
    </row>
    <row r="515" spans="1:3">
      <c r="A515">
        <v>513</v>
      </c>
      <c r="B515">
        <v>9478382.164089534</v>
      </c>
      <c r="C515">
        <v>1573550.616435536</v>
      </c>
    </row>
    <row r="516" spans="1:3">
      <c r="A516">
        <v>514</v>
      </c>
      <c r="B516">
        <v>9478382.159632709</v>
      </c>
      <c r="C516">
        <v>1573559.517959051</v>
      </c>
    </row>
    <row r="517" spans="1:3">
      <c r="A517">
        <v>515</v>
      </c>
      <c r="B517">
        <v>9478382.168168666</v>
      </c>
      <c r="C517">
        <v>1573572.544303434</v>
      </c>
    </row>
    <row r="518" spans="1:3">
      <c r="A518">
        <v>516</v>
      </c>
      <c r="B518">
        <v>9478382.15850764</v>
      </c>
      <c r="C518">
        <v>1573561.386604952</v>
      </c>
    </row>
    <row r="519" spans="1:3">
      <c r="A519">
        <v>517</v>
      </c>
      <c r="B519">
        <v>9478382.161003502</v>
      </c>
      <c r="C519">
        <v>1573540.935568322</v>
      </c>
    </row>
    <row r="520" spans="1:3">
      <c r="A520">
        <v>518</v>
      </c>
      <c r="B520">
        <v>9478382.161338437</v>
      </c>
      <c r="C520">
        <v>1573545.58697606</v>
      </c>
    </row>
    <row r="521" spans="1:3">
      <c r="A521">
        <v>519</v>
      </c>
      <c r="B521">
        <v>9478382.158674873</v>
      </c>
      <c r="C521">
        <v>1573550.915641856</v>
      </c>
    </row>
    <row r="522" spans="1:3">
      <c r="A522">
        <v>520</v>
      </c>
      <c r="B522">
        <v>9478382.156219548</v>
      </c>
      <c r="C522">
        <v>1573569.422831242</v>
      </c>
    </row>
    <row r="523" spans="1:3">
      <c r="A523">
        <v>521</v>
      </c>
      <c r="B523">
        <v>9478382.158220626</v>
      </c>
      <c r="C523">
        <v>1573568.365583653</v>
      </c>
    </row>
    <row r="524" spans="1:3">
      <c r="A524">
        <v>522</v>
      </c>
      <c r="B524">
        <v>9478382.160581619</v>
      </c>
      <c r="C524">
        <v>1573572.037676642</v>
      </c>
    </row>
    <row r="525" spans="1:3">
      <c r="A525">
        <v>523</v>
      </c>
      <c r="B525">
        <v>9478382.156324668</v>
      </c>
      <c r="C525">
        <v>1573557.379785047</v>
      </c>
    </row>
    <row r="526" spans="1:3">
      <c r="A526">
        <v>524</v>
      </c>
      <c r="B526">
        <v>9478382.157756692</v>
      </c>
      <c r="C526">
        <v>1573583.856461799</v>
      </c>
    </row>
    <row r="527" spans="1:3">
      <c r="A527">
        <v>525</v>
      </c>
      <c r="B527">
        <v>9478382.157392789</v>
      </c>
      <c r="C527">
        <v>1573573.87158495</v>
      </c>
    </row>
    <row r="528" spans="1:3">
      <c r="A528">
        <v>526</v>
      </c>
      <c r="B528">
        <v>9478382.155100916</v>
      </c>
      <c r="C528">
        <v>1573562.990624358</v>
      </c>
    </row>
    <row r="529" spans="1:3">
      <c r="A529">
        <v>527</v>
      </c>
      <c r="B529">
        <v>9478382.156202264</v>
      </c>
      <c r="C529">
        <v>1573565.736323265</v>
      </c>
    </row>
    <row r="530" spans="1:3">
      <c r="A530">
        <v>528</v>
      </c>
      <c r="B530">
        <v>9478382.152197447</v>
      </c>
      <c r="C530">
        <v>1573580.731021808</v>
      </c>
    </row>
    <row r="531" spans="1:3">
      <c r="A531">
        <v>529</v>
      </c>
      <c r="B531">
        <v>9478382.153098831</v>
      </c>
      <c r="C531">
        <v>1573578.392418528</v>
      </c>
    </row>
    <row r="532" spans="1:3">
      <c r="A532">
        <v>530</v>
      </c>
      <c r="B532">
        <v>9478382.15197956</v>
      </c>
      <c r="C532">
        <v>1573587.177522572</v>
      </c>
    </row>
    <row r="533" spans="1:3">
      <c r="A533">
        <v>531</v>
      </c>
      <c r="B533">
        <v>9478382.155198161</v>
      </c>
      <c r="C533">
        <v>1573579.141936339</v>
      </c>
    </row>
    <row r="534" spans="1:3">
      <c r="A534">
        <v>532</v>
      </c>
      <c r="B534">
        <v>9478382.153675189</v>
      </c>
      <c r="C534">
        <v>1573582.356767816</v>
      </c>
    </row>
    <row r="535" spans="1:3">
      <c r="A535">
        <v>533</v>
      </c>
      <c r="B535">
        <v>9478382.152156487</v>
      </c>
      <c r="C535">
        <v>1573600.650925353</v>
      </c>
    </row>
    <row r="536" spans="1:3">
      <c r="A536">
        <v>534</v>
      </c>
      <c r="B536">
        <v>9478382.153549975</v>
      </c>
      <c r="C536">
        <v>1573582.404557209</v>
      </c>
    </row>
    <row r="537" spans="1:3">
      <c r="A537">
        <v>535</v>
      </c>
      <c r="B537">
        <v>9478382.151949774</v>
      </c>
      <c r="C537">
        <v>1573606.605106839</v>
      </c>
    </row>
    <row r="538" spans="1:3">
      <c r="A538">
        <v>536</v>
      </c>
      <c r="B538">
        <v>9478382.152963724</v>
      </c>
      <c r="C538">
        <v>1573605.725036441</v>
      </c>
    </row>
    <row r="539" spans="1:3">
      <c r="A539">
        <v>537</v>
      </c>
      <c r="B539">
        <v>9478382.152597785</v>
      </c>
      <c r="C539">
        <v>1573595.860484268</v>
      </c>
    </row>
    <row r="540" spans="1:3">
      <c r="A540">
        <v>538</v>
      </c>
      <c r="B540">
        <v>9478382.151973151</v>
      </c>
      <c r="C540">
        <v>1573611.258479459</v>
      </c>
    </row>
    <row r="541" spans="1:3">
      <c r="A541">
        <v>539</v>
      </c>
      <c r="B541">
        <v>9478382.154762018</v>
      </c>
      <c r="C541">
        <v>1573611.866691807</v>
      </c>
    </row>
    <row r="542" spans="1:3">
      <c r="A542">
        <v>540</v>
      </c>
      <c r="B542">
        <v>9478382.152243823</v>
      </c>
      <c r="C542">
        <v>1573614.724233256</v>
      </c>
    </row>
    <row r="543" spans="1:3">
      <c r="A543">
        <v>541</v>
      </c>
      <c r="B543">
        <v>9478382.152372051</v>
      </c>
      <c r="C543">
        <v>1573612.743644042</v>
      </c>
    </row>
    <row r="544" spans="1:3">
      <c r="A544">
        <v>542</v>
      </c>
      <c r="B544">
        <v>9478382.151805835</v>
      </c>
      <c r="C544">
        <v>1573611.457640432</v>
      </c>
    </row>
    <row r="545" spans="1:3">
      <c r="A545">
        <v>543</v>
      </c>
      <c r="B545">
        <v>9478382.151407626</v>
      </c>
      <c r="C545">
        <v>1573614.643410349</v>
      </c>
    </row>
    <row r="546" spans="1:3">
      <c r="A546">
        <v>544</v>
      </c>
      <c r="B546">
        <v>9478382.151187595</v>
      </c>
      <c r="C546">
        <v>1573611.076254678</v>
      </c>
    </row>
    <row r="547" spans="1:3">
      <c r="A547">
        <v>545</v>
      </c>
      <c r="B547">
        <v>9478382.151703494</v>
      </c>
      <c r="C547">
        <v>1573611.082679525</v>
      </c>
    </row>
    <row r="548" spans="1:3">
      <c r="A548">
        <v>546</v>
      </c>
      <c r="B548">
        <v>9478382.150781538</v>
      </c>
      <c r="C548">
        <v>1573610.488724083</v>
      </c>
    </row>
    <row r="549" spans="1:3">
      <c r="A549">
        <v>547</v>
      </c>
      <c r="B549">
        <v>9478382.151409049</v>
      </c>
      <c r="C549">
        <v>1573607.29070035</v>
      </c>
    </row>
    <row r="550" spans="1:3">
      <c r="A550">
        <v>548</v>
      </c>
      <c r="B550">
        <v>9478382.151637621</v>
      </c>
      <c r="C550">
        <v>1573607.950780965</v>
      </c>
    </row>
    <row r="551" spans="1:3">
      <c r="A551">
        <v>549</v>
      </c>
      <c r="B551">
        <v>9478382.151081307</v>
      </c>
      <c r="C551">
        <v>1573609.277809888</v>
      </c>
    </row>
    <row r="552" spans="1:3">
      <c r="A552">
        <v>550</v>
      </c>
      <c r="B552">
        <v>9478382.14992832</v>
      </c>
      <c r="C552">
        <v>1573614.513016819</v>
      </c>
    </row>
    <row r="553" spans="1:3">
      <c r="A553">
        <v>551</v>
      </c>
      <c r="B553">
        <v>9478382.14975835</v>
      </c>
      <c r="C553">
        <v>1573616.29309393</v>
      </c>
    </row>
    <row r="554" spans="1:3">
      <c r="A554">
        <v>552</v>
      </c>
      <c r="B554">
        <v>9478382.150343051</v>
      </c>
      <c r="C554">
        <v>1573620.860519778</v>
      </c>
    </row>
    <row r="555" spans="1:3">
      <c r="A555">
        <v>553</v>
      </c>
      <c r="B555">
        <v>9478382.149203161</v>
      </c>
      <c r="C555">
        <v>1573607.55040831</v>
      </c>
    </row>
    <row r="556" spans="1:3">
      <c r="A556">
        <v>554</v>
      </c>
      <c r="B556">
        <v>9478382.14913661</v>
      </c>
      <c r="C556">
        <v>1573609.370542245</v>
      </c>
    </row>
    <row r="557" spans="1:3">
      <c r="A557">
        <v>555</v>
      </c>
      <c r="B557">
        <v>9478382.149059771</v>
      </c>
      <c r="C557">
        <v>1573622.057805475</v>
      </c>
    </row>
    <row r="558" spans="1:3">
      <c r="A558">
        <v>556</v>
      </c>
      <c r="B558">
        <v>9478382.149150476</v>
      </c>
      <c r="C558">
        <v>1573619.664077722</v>
      </c>
    </row>
    <row r="559" spans="1:3">
      <c r="A559">
        <v>557</v>
      </c>
      <c r="B559">
        <v>9478382.14919751</v>
      </c>
      <c r="C559">
        <v>1573617.400209234</v>
      </c>
    </row>
    <row r="560" spans="1:3">
      <c r="A560">
        <v>558</v>
      </c>
      <c r="B560">
        <v>9478382.14944344</v>
      </c>
      <c r="C560">
        <v>1573618.81658971</v>
      </c>
    </row>
    <row r="561" spans="1:3">
      <c r="A561">
        <v>559</v>
      </c>
      <c r="B561">
        <v>9478382.149309358</v>
      </c>
      <c r="C561">
        <v>1573616.962119811</v>
      </c>
    </row>
    <row r="562" spans="1:3">
      <c r="A562">
        <v>560</v>
      </c>
      <c r="B562">
        <v>9478382.14925513</v>
      </c>
      <c r="C562">
        <v>1573623.175146797</v>
      </c>
    </row>
    <row r="563" spans="1:3">
      <c r="A563">
        <v>561</v>
      </c>
      <c r="B563">
        <v>9478382.148739215</v>
      </c>
      <c r="C563">
        <v>1573620.745269439</v>
      </c>
    </row>
    <row r="564" spans="1:3">
      <c r="A564">
        <v>562</v>
      </c>
      <c r="B564">
        <v>9478382.149325188</v>
      </c>
      <c r="C564">
        <v>1573615.605874471</v>
      </c>
    </row>
    <row r="565" spans="1:3">
      <c r="A565">
        <v>563</v>
      </c>
      <c r="B565">
        <v>9478382.148721723</v>
      </c>
      <c r="C565">
        <v>1573621.667544064</v>
      </c>
    </row>
    <row r="566" spans="1:3">
      <c r="A566">
        <v>564</v>
      </c>
      <c r="B566">
        <v>9478382.148819854</v>
      </c>
      <c r="C566">
        <v>1573621.192681289</v>
      </c>
    </row>
    <row r="567" spans="1:3">
      <c r="A567">
        <v>565</v>
      </c>
      <c r="B567">
        <v>9478382.149011083</v>
      </c>
      <c r="C567">
        <v>1573622.168368664</v>
      </c>
    </row>
    <row r="568" spans="1:3">
      <c r="A568">
        <v>566</v>
      </c>
      <c r="B568">
        <v>9478382.149452578</v>
      </c>
      <c r="C568">
        <v>1573617.377067874</v>
      </c>
    </row>
    <row r="569" spans="1:3">
      <c r="A569">
        <v>567</v>
      </c>
      <c r="B569">
        <v>9478382.148990477</v>
      </c>
      <c r="C569">
        <v>1573628.985415765</v>
      </c>
    </row>
    <row r="570" spans="1:3">
      <c r="A570">
        <v>568</v>
      </c>
      <c r="B570">
        <v>9478382.148894461</v>
      </c>
      <c r="C570">
        <v>1573619.186883068</v>
      </c>
    </row>
    <row r="571" spans="1:3">
      <c r="A571">
        <v>569</v>
      </c>
      <c r="B571">
        <v>9478382.148580112</v>
      </c>
      <c r="C571">
        <v>1573625.838781763</v>
      </c>
    </row>
    <row r="572" spans="1:3">
      <c r="A572">
        <v>570</v>
      </c>
      <c r="B572">
        <v>9478382.148522831</v>
      </c>
      <c r="C572">
        <v>1573623.278794626</v>
      </c>
    </row>
    <row r="573" spans="1:3">
      <c r="A573">
        <v>571</v>
      </c>
      <c r="B573">
        <v>9478382.148624303</v>
      </c>
      <c r="C573">
        <v>1573625.04969102</v>
      </c>
    </row>
    <row r="574" spans="1:3">
      <c r="A574">
        <v>572</v>
      </c>
      <c r="B574">
        <v>9478382.148414984</v>
      </c>
      <c r="C574">
        <v>1573622.190982545</v>
      </c>
    </row>
    <row r="575" spans="1:3">
      <c r="A575">
        <v>573</v>
      </c>
      <c r="B575">
        <v>9478382.148569416</v>
      </c>
      <c r="C575">
        <v>1573621.14405623</v>
      </c>
    </row>
    <row r="576" spans="1:3">
      <c r="A576">
        <v>574</v>
      </c>
      <c r="B576">
        <v>9478382.148467885</v>
      </c>
      <c r="C576">
        <v>1573620.597680972</v>
      </c>
    </row>
    <row r="577" spans="1:3">
      <c r="A577">
        <v>575</v>
      </c>
      <c r="B577">
        <v>9478382.148613406</v>
      </c>
      <c r="C577">
        <v>1573620.982965214</v>
      </c>
    </row>
    <row r="578" spans="1:3">
      <c r="A578">
        <v>576</v>
      </c>
      <c r="B578">
        <v>9478382.148400605</v>
      </c>
      <c r="C578">
        <v>1573622.638195769</v>
      </c>
    </row>
    <row r="579" spans="1:3">
      <c r="A579">
        <v>577</v>
      </c>
      <c r="B579">
        <v>9478382.148311058</v>
      </c>
      <c r="C579">
        <v>1573619.463922624</v>
      </c>
    </row>
    <row r="580" spans="1:3">
      <c r="A580">
        <v>578</v>
      </c>
      <c r="B580">
        <v>9478382.148424603</v>
      </c>
      <c r="C580">
        <v>1573618.631066023</v>
      </c>
    </row>
    <row r="581" spans="1:3">
      <c r="A581">
        <v>579</v>
      </c>
      <c r="B581">
        <v>9478382.148288675</v>
      </c>
      <c r="C581">
        <v>1573616.824547711</v>
      </c>
    </row>
    <row r="582" spans="1:3">
      <c r="A582">
        <v>580</v>
      </c>
      <c r="B582">
        <v>9478382.148447378</v>
      </c>
      <c r="C582">
        <v>1573616.986006898</v>
      </c>
    </row>
    <row r="583" spans="1:3">
      <c r="A583">
        <v>581</v>
      </c>
      <c r="B583">
        <v>9478382.148250852</v>
      </c>
      <c r="C583">
        <v>1573615.985955413</v>
      </c>
    </row>
    <row r="584" spans="1:3">
      <c r="A584">
        <v>582</v>
      </c>
      <c r="B584">
        <v>9478382.148347417</v>
      </c>
      <c r="C584">
        <v>1573616.683762126</v>
      </c>
    </row>
    <row r="585" spans="1:3">
      <c r="A585">
        <v>583</v>
      </c>
      <c r="B585">
        <v>9478382.148234952</v>
      </c>
      <c r="C585">
        <v>1573622.006266182</v>
      </c>
    </row>
    <row r="586" spans="1:3">
      <c r="A586">
        <v>584</v>
      </c>
      <c r="B586">
        <v>9478382.148320967</v>
      </c>
      <c r="C586">
        <v>1573620.040723314</v>
      </c>
    </row>
    <row r="587" spans="1:3">
      <c r="A587">
        <v>585</v>
      </c>
      <c r="B587">
        <v>9478382.148186957</v>
      </c>
      <c r="C587">
        <v>1573619.168815106</v>
      </c>
    </row>
    <row r="588" spans="1:3">
      <c r="A588">
        <v>586</v>
      </c>
      <c r="B588">
        <v>9478382.148210445</v>
      </c>
      <c r="C588">
        <v>1573619.330793072</v>
      </c>
    </row>
    <row r="589" spans="1:3">
      <c r="A589">
        <v>587</v>
      </c>
      <c r="B589">
        <v>9478382.148192605</v>
      </c>
      <c r="C589">
        <v>1573616.814451898</v>
      </c>
    </row>
    <row r="590" spans="1:3">
      <c r="A590">
        <v>588</v>
      </c>
      <c r="B590">
        <v>9478382.148181807</v>
      </c>
      <c r="C590">
        <v>1573620.919442127</v>
      </c>
    </row>
    <row r="591" spans="1:3">
      <c r="A591">
        <v>589</v>
      </c>
      <c r="B591">
        <v>9478382.148150753</v>
      </c>
      <c r="C591">
        <v>1573624.441325848</v>
      </c>
    </row>
    <row r="592" spans="1:3">
      <c r="A592">
        <v>590</v>
      </c>
      <c r="B592">
        <v>9478382.148247423</v>
      </c>
      <c r="C592">
        <v>1573624.454951585</v>
      </c>
    </row>
    <row r="593" spans="1:3">
      <c r="A593">
        <v>591</v>
      </c>
      <c r="B593">
        <v>9478382.148087615</v>
      </c>
      <c r="C593">
        <v>1573620.888301607</v>
      </c>
    </row>
    <row r="594" spans="1:3">
      <c r="A594">
        <v>592</v>
      </c>
      <c r="B594">
        <v>9478382.148047948</v>
      </c>
      <c r="C594">
        <v>1573622.670312972</v>
      </c>
    </row>
    <row r="595" spans="1:3">
      <c r="A595">
        <v>593</v>
      </c>
      <c r="B595">
        <v>9478382.1482566</v>
      </c>
      <c r="C595">
        <v>1573622.411189229</v>
      </c>
    </row>
    <row r="596" spans="1:3">
      <c r="A596">
        <v>594</v>
      </c>
      <c r="B596">
        <v>9478382.148101602</v>
      </c>
      <c r="C596">
        <v>1573621.365252579</v>
      </c>
    </row>
    <row r="597" spans="1:3">
      <c r="A597">
        <v>595</v>
      </c>
      <c r="B597">
        <v>9478382.148018504</v>
      </c>
      <c r="C597">
        <v>1573625.266043195</v>
      </c>
    </row>
    <row r="598" spans="1:3">
      <c r="A598">
        <v>596</v>
      </c>
      <c r="B598">
        <v>9478382.14800182</v>
      </c>
      <c r="C598">
        <v>1573624.988674949</v>
      </c>
    </row>
    <row r="599" spans="1:3">
      <c r="A599">
        <v>597</v>
      </c>
      <c r="B599">
        <v>9478382.148006255</v>
      </c>
      <c r="C599">
        <v>1573628.563927029</v>
      </c>
    </row>
    <row r="600" spans="1:3">
      <c r="A600">
        <v>598</v>
      </c>
      <c r="B600">
        <v>9478382.148061572</v>
      </c>
      <c r="C600">
        <v>1573627.805164995</v>
      </c>
    </row>
    <row r="601" spans="1:3">
      <c r="A601">
        <v>599</v>
      </c>
      <c r="B601">
        <v>9478382.148187608</v>
      </c>
      <c r="C601">
        <v>1573620.310259891</v>
      </c>
    </row>
    <row r="602" spans="1:3">
      <c r="A602">
        <v>600</v>
      </c>
      <c r="B602">
        <v>9478382.148090247</v>
      </c>
      <c r="C602">
        <v>1573626.371442781</v>
      </c>
    </row>
    <row r="603" spans="1:3">
      <c r="A603">
        <v>601</v>
      </c>
      <c r="B603">
        <v>9478382.148012046</v>
      </c>
      <c r="C603">
        <v>1573627.475977027</v>
      </c>
    </row>
    <row r="604" spans="1:3">
      <c r="A604">
        <v>602</v>
      </c>
      <c r="B604">
        <v>9478382.147977484</v>
      </c>
      <c r="C604">
        <v>1573625.54561032</v>
      </c>
    </row>
    <row r="605" spans="1:3">
      <c r="A605">
        <v>603</v>
      </c>
      <c r="B605">
        <v>9478382.147988031</v>
      </c>
      <c r="C605">
        <v>1573622.900824558</v>
      </c>
    </row>
    <row r="606" spans="1:3">
      <c r="A606">
        <v>604</v>
      </c>
      <c r="B606">
        <v>9478382.14800703</v>
      </c>
      <c r="C606">
        <v>1573627.274821246</v>
      </c>
    </row>
    <row r="607" spans="1:3">
      <c r="A607">
        <v>605</v>
      </c>
      <c r="B607">
        <v>9478382.148124268</v>
      </c>
      <c r="C607">
        <v>1573625.110688889</v>
      </c>
    </row>
    <row r="608" spans="1:3">
      <c r="A608">
        <v>606</v>
      </c>
      <c r="B608">
        <v>9478382.148006471</v>
      </c>
      <c r="C608">
        <v>1573624.518935618</v>
      </c>
    </row>
    <row r="609" spans="1:3">
      <c r="A609">
        <v>607</v>
      </c>
      <c r="B609">
        <v>9478382.14807591</v>
      </c>
      <c r="C609">
        <v>1573630.059509527</v>
      </c>
    </row>
    <row r="610" spans="1:3">
      <c r="A610">
        <v>608</v>
      </c>
      <c r="B610">
        <v>9478382.148013279</v>
      </c>
      <c r="C610">
        <v>1573622.440541447</v>
      </c>
    </row>
    <row r="611" spans="1:3">
      <c r="A611">
        <v>609</v>
      </c>
      <c r="B611">
        <v>9478382.147988675</v>
      </c>
      <c r="C611">
        <v>1573626.397612892</v>
      </c>
    </row>
    <row r="612" spans="1:3">
      <c r="A612">
        <v>610</v>
      </c>
      <c r="B612">
        <v>9478382.148014193</v>
      </c>
      <c r="C612">
        <v>1573624.903168101</v>
      </c>
    </row>
    <row r="613" spans="1:3">
      <c r="A613">
        <v>611</v>
      </c>
      <c r="B613">
        <v>9478382.147991432</v>
      </c>
      <c r="C613">
        <v>1573626.153299956</v>
      </c>
    </row>
    <row r="614" spans="1:3">
      <c r="A614">
        <v>612</v>
      </c>
      <c r="B614">
        <v>9478382.147974938</v>
      </c>
      <c r="C614">
        <v>1573626.877414588</v>
      </c>
    </row>
    <row r="615" spans="1:3">
      <c r="A615">
        <v>613</v>
      </c>
      <c r="B615">
        <v>9478382.147949517</v>
      </c>
      <c r="C615">
        <v>1573626.948459992</v>
      </c>
    </row>
    <row r="616" spans="1:3">
      <c r="A616">
        <v>614</v>
      </c>
      <c r="B616">
        <v>9478382.147950515</v>
      </c>
      <c r="C616">
        <v>1573624.815921606</v>
      </c>
    </row>
    <row r="617" spans="1:3">
      <c r="A617">
        <v>615</v>
      </c>
      <c r="B617">
        <v>9478382.147991151</v>
      </c>
      <c r="C617">
        <v>1573626.152673832</v>
      </c>
    </row>
    <row r="618" spans="1:3">
      <c r="A618">
        <v>616</v>
      </c>
      <c r="B618">
        <v>9478382.147942595</v>
      </c>
      <c r="C618">
        <v>1573628.999423712</v>
      </c>
    </row>
    <row r="619" spans="1:3">
      <c r="A619">
        <v>617</v>
      </c>
      <c r="B619">
        <v>9478382.14792477</v>
      </c>
      <c r="C619">
        <v>1573628.519087474</v>
      </c>
    </row>
    <row r="620" spans="1:3">
      <c r="A620">
        <v>618</v>
      </c>
      <c r="B620">
        <v>9478382.14793106</v>
      </c>
      <c r="C620">
        <v>1573627.982839627</v>
      </c>
    </row>
    <row r="621" spans="1:3">
      <c r="A621">
        <v>619</v>
      </c>
      <c r="B621">
        <v>9478382.147940876</v>
      </c>
      <c r="C621">
        <v>1573629.083155573</v>
      </c>
    </row>
    <row r="622" spans="1:3">
      <c r="A622">
        <v>620</v>
      </c>
      <c r="B622">
        <v>9478382.147928245</v>
      </c>
      <c r="C622">
        <v>1573629.902422281</v>
      </c>
    </row>
    <row r="623" spans="1:3">
      <c r="A623">
        <v>621</v>
      </c>
      <c r="B623">
        <v>9478382.147914601</v>
      </c>
      <c r="C623">
        <v>1573628.415078017</v>
      </c>
    </row>
    <row r="624" spans="1:3">
      <c r="A624">
        <v>622</v>
      </c>
      <c r="B624">
        <v>9478382.14795959</v>
      </c>
      <c r="C624">
        <v>1573627.569566678</v>
      </c>
    </row>
    <row r="625" spans="1:3">
      <c r="A625">
        <v>623</v>
      </c>
      <c r="B625">
        <v>9478382.147915564</v>
      </c>
      <c r="C625">
        <v>1573626.946918858</v>
      </c>
    </row>
    <row r="626" spans="1:3">
      <c r="A626">
        <v>624</v>
      </c>
      <c r="B626">
        <v>9478382.147930764</v>
      </c>
      <c r="C626">
        <v>1573627.359483106</v>
      </c>
    </row>
    <row r="627" spans="1:3">
      <c r="A627">
        <v>625</v>
      </c>
      <c r="B627">
        <v>9478382.147915371</v>
      </c>
      <c r="C627">
        <v>1573628.544878966</v>
      </c>
    </row>
    <row r="628" spans="1:3">
      <c r="A628">
        <v>626</v>
      </c>
      <c r="B628">
        <v>9478382.147931037</v>
      </c>
      <c r="C628">
        <v>1573631.444486287</v>
      </c>
    </row>
    <row r="629" spans="1:3">
      <c r="A629">
        <v>627</v>
      </c>
      <c r="B629">
        <v>9478382.147911735</v>
      </c>
      <c r="C629">
        <v>1573627.626988051</v>
      </c>
    </row>
    <row r="630" spans="1:3">
      <c r="A630">
        <v>628</v>
      </c>
      <c r="B630">
        <v>9478382.147915894</v>
      </c>
      <c r="C630">
        <v>1573627.581098411</v>
      </c>
    </row>
    <row r="631" spans="1:3">
      <c r="A631">
        <v>629</v>
      </c>
      <c r="B631">
        <v>9478382.147903103</v>
      </c>
      <c r="C631">
        <v>1573627.352466283</v>
      </c>
    </row>
    <row r="632" spans="1:3">
      <c r="A632">
        <v>630</v>
      </c>
      <c r="B632">
        <v>9478382.147909919</v>
      </c>
      <c r="C632">
        <v>1573627.970421592</v>
      </c>
    </row>
    <row r="633" spans="1:3">
      <c r="A633">
        <v>631</v>
      </c>
      <c r="B633">
        <v>9478382.147922358</v>
      </c>
      <c r="C633">
        <v>1573627.234255519</v>
      </c>
    </row>
    <row r="634" spans="1:3">
      <c r="A634">
        <v>632</v>
      </c>
      <c r="B634">
        <v>9478382.147911204</v>
      </c>
      <c r="C634">
        <v>1573627.553749304</v>
      </c>
    </row>
    <row r="635" spans="1:3">
      <c r="A635">
        <v>633</v>
      </c>
      <c r="B635">
        <v>9478382.147894129</v>
      </c>
      <c r="C635">
        <v>1573626.195121655</v>
      </c>
    </row>
    <row r="636" spans="1:3">
      <c r="A636">
        <v>634</v>
      </c>
      <c r="B636">
        <v>9478382.147904232</v>
      </c>
      <c r="C636">
        <v>1573625.918335547</v>
      </c>
    </row>
    <row r="637" spans="1:3">
      <c r="A637">
        <v>635</v>
      </c>
      <c r="B637">
        <v>9478382.147890544</v>
      </c>
      <c r="C637">
        <v>1573625.37149627</v>
      </c>
    </row>
    <row r="638" spans="1:3">
      <c r="A638">
        <v>636</v>
      </c>
      <c r="B638">
        <v>9478382.147892641</v>
      </c>
      <c r="C638">
        <v>1573626.066583944</v>
      </c>
    </row>
    <row r="639" spans="1:3">
      <c r="A639">
        <v>637</v>
      </c>
      <c r="B639">
        <v>9478382.147877898</v>
      </c>
      <c r="C639">
        <v>1573625.631734032</v>
      </c>
    </row>
    <row r="640" spans="1:3">
      <c r="A640">
        <v>638</v>
      </c>
      <c r="B640">
        <v>9478382.147882892</v>
      </c>
      <c r="C640">
        <v>1573625.490906182</v>
      </c>
    </row>
    <row r="641" spans="1:3">
      <c r="A641">
        <v>639</v>
      </c>
      <c r="B641">
        <v>9478382.14788368</v>
      </c>
      <c r="C641">
        <v>1573626.377056011</v>
      </c>
    </row>
    <row r="642" spans="1:3">
      <c r="A642">
        <v>640</v>
      </c>
      <c r="B642">
        <v>9478382.147878079</v>
      </c>
      <c r="C642">
        <v>1573625.236389294</v>
      </c>
    </row>
    <row r="643" spans="1:3">
      <c r="A643">
        <v>641</v>
      </c>
      <c r="B643">
        <v>9478382.14788408</v>
      </c>
      <c r="C643">
        <v>1573625.570216572</v>
      </c>
    </row>
    <row r="644" spans="1:3">
      <c r="A644">
        <v>642</v>
      </c>
      <c r="B644">
        <v>9478382.147880252</v>
      </c>
      <c r="C644">
        <v>1573624.916767027</v>
      </c>
    </row>
    <row r="645" spans="1:3">
      <c r="A645">
        <v>643</v>
      </c>
      <c r="B645">
        <v>9478382.147883652</v>
      </c>
      <c r="C645">
        <v>1573625.244237931</v>
      </c>
    </row>
    <row r="646" spans="1:3">
      <c r="A646">
        <v>644</v>
      </c>
      <c r="B646">
        <v>9478382.147881493</v>
      </c>
      <c r="C646">
        <v>1573625.534777508</v>
      </c>
    </row>
    <row r="647" spans="1:3">
      <c r="A647">
        <v>645</v>
      </c>
      <c r="B647">
        <v>9478382.147877198</v>
      </c>
      <c r="C647">
        <v>1573625.658232125</v>
      </c>
    </row>
    <row r="648" spans="1:3">
      <c r="A648">
        <v>646</v>
      </c>
      <c r="B648">
        <v>9478382.147880878</v>
      </c>
      <c r="C648">
        <v>1573625.586890207</v>
      </c>
    </row>
    <row r="649" spans="1:3">
      <c r="A649">
        <v>647</v>
      </c>
      <c r="B649">
        <v>9478382.147876836</v>
      </c>
      <c r="C649">
        <v>1573626.044932711</v>
      </c>
    </row>
    <row r="650" spans="1:3">
      <c r="A650">
        <v>648</v>
      </c>
      <c r="B650">
        <v>9478382.14788596</v>
      </c>
      <c r="C650">
        <v>1573626.410019184</v>
      </c>
    </row>
    <row r="651" spans="1:3">
      <c r="A651">
        <v>649</v>
      </c>
      <c r="B651">
        <v>9478382.147875819</v>
      </c>
      <c r="C651">
        <v>1573626.45371844</v>
      </c>
    </row>
    <row r="652" spans="1:3">
      <c r="A652">
        <v>650</v>
      </c>
      <c r="B652">
        <v>9478382.147877712</v>
      </c>
      <c r="C652">
        <v>1573626.255668049</v>
      </c>
    </row>
    <row r="653" spans="1:3">
      <c r="A653">
        <v>651</v>
      </c>
      <c r="B653">
        <v>9478382.147875203</v>
      </c>
      <c r="C653">
        <v>1573626.290618238</v>
      </c>
    </row>
    <row r="654" spans="1:3">
      <c r="A654">
        <v>652</v>
      </c>
      <c r="B654">
        <v>9478382.147875151</v>
      </c>
      <c r="C654">
        <v>1573626.577611241</v>
      </c>
    </row>
    <row r="655" spans="1:3">
      <c r="A655">
        <v>653</v>
      </c>
      <c r="B655">
        <v>9478382.147874428</v>
      </c>
      <c r="C655">
        <v>1573626.74821815</v>
      </c>
    </row>
    <row r="656" spans="1:3">
      <c r="A656">
        <v>654</v>
      </c>
      <c r="B656">
        <v>9478382.147875385</v>
      </c>
      <c r="C656">
        <v>1573626.794908314</v>
      </c>
    </row>
    <row r="657" spans="1:3">
      <c r="A657">
        <v>655</v>
      </c>
      <c r="B657">
        <v>9478382.147879049</v>
      </c>
      <c r="C657">
        <v>1573626.844197033</v>
      </c>
    </row>
    <row r="658" spans="1:3">
      <c r="A658">
        <v>656</v>
      </c>
      <c r="B658">
        <v>9478382.147875616</v>
      </c>
      <c r="C658">
        <v>1573626.77029918</v>
      </c>
    </row>
    <row r="659" spans="1:3">
      <c r="A659">
        <v>657</v>
      </c>
      <c r="B659">
        <v>9478382.14787256</v>
      </c>
      <c r="C659">
        <v>1573626.979004424</v>
      </c>
    </row>
    <row r="660" spans="1:3">
      <c r="A660">
        <v>658</v>
      </c>
      <c r="B660">
        <v>9478382.147870695</v>
      </c>
      <c r="C660">
        <v>1573627.019858723</v>
      </c>
    </row>
    <row r="661" spans="1:3">
      <c r="A661">
        <v>659</v>
      </c>
      <c r="B661">
        <v>9478382.147869201</v>
      </c>
      <c r="C661">
        <v>1573626.90189237</v>
      </c>
    </row>
    <row r="662" spans="1:3">
      <c r="A662">
        <v>660</v>
      </c>
      <c r="B662">
        <v>9478382.147870289</v>
      </c>
      <c r="C662">
        <v>1573626.80806362</v>
      </c>
    </row>
    <row r="663" spans="1:3">
      <c r="A663">
        <v>661</v>
      </c>
      <c r="B663">
        <v>9478382.147869101</v>
      </c>
      <c r="C663">
        <v>1573627.229798541</v>
      </c>
    </row>
    <row r="664" spans="1:3">
      <c r="A664">
        <v>662</v>
      </c>
      <c r="B664">
        <v>9478382.14786775</v>
      </c>
      <c r="C664">
        <v>1573627.407932854</v>
      </c>
    </row>
    <row r="665" spans="1:3">
      <c r="A665">
        <v>663</v>
      </c>
      <c r="B665">
        <v>9478382.147868538</v>
      </c>
      <c r="C665">
        <v>1573627.056621137</v>
      </c>
    </row>
    <row r="666" spans="1:3">
      <c r="A666">
        <v>664</v>
      </c>
      <c r="B666">
        <v>9478382.147868259</v>
      </c>
      <c r="C666">
        <v>1573627.56794118</v>
      </c>
    </row>
    <row r="667" spans="1:3">
      <c r="A667">
        <v>665</v>
      </c>
      <c r="B667">
        <v>9478382.147869647</v>
      </c>
      <c r="C667">
        <v>1573627.575708169</v>
      </c>
    </row>
    <row r="668" spans="1:3">
      <c r="A668">
        <v>666</v>
      </c>
      <c r="B668">
        <v>9478382.147868741</v>
      </c>
      <c r="C668">
        <v>1573627.609294216</v>
      </c>
    </row>
    <row r="669" spans="1:3">
      <c r="A669">
        <v>667</v>
      </c>
      <c r="B669">
        <v>9478382.147867726</v>
      </c>
      <c r="C669">
        <v>1573627.287246244</v>
      </c>
    </row>
    <row r="670" spans="1:3">
      <c r="A670">
        <v>668</v>
      </c>
      <c r="B670">
        <v>9478382.147868227</v>
      </c>
      <c r="C670">
        <v>1573627.21972298</v>
      </c>
    </row>
    <row r="671" spans="1:3">
      <c r="A671">
        <v>669</v>
      </c>
      <c r="B671">
        <v>9478382.14786727</v>
      </c>
      <c r="C671">
        <v>1573627.424379607</v>
      </c>
    </row>
    <row r="672" spans="1:3">
      <c r="A672">
        <v>670</v>
      </c>
      <c r="B672">
        <v>9478382.147867942</v>
      </c>
      <c r="C672">
        <v>1573627.706258757</v>
      </c>
    </row>
    <row r="673" spans="1:3">
      <c r="A673">
        <v>671</v>
      </c>
      <c r="B673">
        <v>9478382.147869496</v>
      </c>
      <c r="C673">
        <v>1573627.282873008</v>
      </c>
    </row>
    <row r="674" spans="1:3">
      <c r="A674">
        <v>672</v>
      </c>
      <c r="B674">
        <v>9478382.14786751</v>
      </c>
      <c r="C674">
        <v>1573627.334862379</v>
      </c>
    </row>
    <row r="675" spans="1:3">
      <c r="A675">
        <v>673</v>
      </c>
      <c r="B675">
        <v>9478382.14786724</v>
      </c>
      <c r="C675">
        <v>1573627.088105506</v>
      </c>
    </row>
    <row r="676" spans="1:3">
      <c r="A676">
        <v>674</v>
      </c>
      <c r="B676">
        <v>9478382.147867085</v>
      </c>
      <c r="C676">
        <v>1573627.006935609</v>
      </c>
    </row>
    <row r="677" spans="1:3">
      <c r="A677">
        <v>675</v>
      </c>
      <c r="B677">
        <v>9478382.147868635</v>
      </c>
      <c r="C677">
        <v>1573626.991247915</v>
      </c>
    </row>
    <row r="678" spans="1:3">
      <c r="A678">
        <v>676</v>
      </c>
      <c r="B678">
        <v>9478382.147867378</v>
      </c>
      <c r="C678">
        <v>1573627.340110765</v>
      </c>
    </row>
    <row r="679" spans="1:3">
      <c r="A679">
        <v>677</v>
      </c>
      <c r="B679">
        <v>9478382.147868725</v>
      </c>
      <c r="C679">
        <v>1573626.915276131</v>
      </c>
    </row>
    <row r="680" spans="1:3">
      <c r="A680">
        <v>678</v>
      </c>
      <c r="B680">
        <v>9478382.147867853</v>
      </c>
      <c r="C680">
        <v>1573627.107722291</v>
      </c>
    </row>
    <row r="681" spans="1:3">
      <c r="A681">
        <v>679</v>
      </c>
      <c r="B681">
        <v>9478382.147867421</v>
      </c>
      <c r="C681">
        <v>1573626.479899822</v>
      </c>
    </row>
    <row r="682" spans="1:3">
      <c r="A682">
        <v>680</v>
      </c>
      <c r="B682">
        <v>9478382.147867417</v>
      </c>
      <c r="C682">
        <v>1573627.129119697</v>
      </c>
    </row>
    <row r="683" spans="1:3">
      <c r="A683">
        <v>681</v>
      </c>
      <c r="B683">
        <v>9478382.147868862</v>
      </c>
      <c r="C683">
        <v>1573627.000873726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11070727.55500307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9771094.712117799</v>
      </c>
      <c r="C26">
        <v>2916698.49367191</v>
      </c>
    </row>
    <row r="27" spans="1:3">
      <c r="A27">
        <v>25</v>
      </c>
      <c r="B27">
        <v>9767851.597987279</v>
      </c>
      <c r="C27">
        <v>2916698.49367191</v>
      </c>
    </row>
    <row r="28" spans="1:3">
      <c r="A28">
        <v>26</v>
      </c>
      <c r="B28">
        <v>9483795.770179028</v>
      </c>
      <c r="C28">
        <v>2916698.49367191</v>
      </c>
    </row>
    <row r="29" spans="1:3">
      <c r="A29">
        <v>27</v>
      </c>
      <c r="B29">
        <v>9478877.899880629</v>
      </c>
      <c r="C29">
        <v>2916698.49367191</v>
      </c>
    </row>
    <row r="30" spans="1:3">
      <c r="A30">
        <v>28</v>
      </c>
      <c r="B30">
        <v>9239453.023259183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8455627.496578686</v>
      </c>
      <c r="C32">
        <v>2916698.49367191</v>
      </c>
    </row>
    <row r="33" spans="1:3">
      <c r="A33">
        <v>31</v>
      </c>
      <c r="B33">
        <v>7907263.100158062</v>
      </c>
      <c r="C33">
        <v>2916698.49367191</v>
      </c>
    </row>
    <row r="34" spans="1:3">
      <c r="A34">
        <v>32</v>
      </c>
      <c r="B34">
        <v>7537038.01662836</v>
      </c>
      <c r="C34">
        <v>2916698.49367191</v>
      </c>
    </row>
    <row r="35" spans="1:3">
      <c r="A35">
        <v>33</v>
      </c>
      <c r="B35">
        <v>7227337.49477559</v>
      </c>
      <c r="C35">
        <v>2916698.49367191</v>
      </c>
    </row>
    <row r="36" spans="1:3">
      <c r="A36">
        <v>34</v>
      </c>
      <c r="B36">
        <v>7059009.149958906</v>
      </c>
      <c r="C36">
        <v>2916698.49367191</v>
      </c>
    </row>
    <row r="37" spans="1:3">
      <c r="A37">
        <v>35</v>
      </c>
      <c r="B37">
        <v>6988549.40627454</v>
      </c>
      <c r="C37">
        <v>2916698.49367191</v>
      </c>
    </row>
    <row r="38" spans="1:3">
      <c r="A38">
        <v>36</v>
      </c>
      <c r="B38">
        <v>6992634.161948545</v>
      </c>
      <c r="C38">
        <v>2916698.49367191</v>
      </c>
    </row>
    <row r="39" spans="1:3">
      <c r="A39">
        <v>37</v>
      </c>
      <c r="B39">
        <v>6769448.395092338</v>
      </c>
      <c r="C39">
        <v>2916698.49367191</v>
      </c>
    </row>
    <row r="40" spans="1:3">
      <c r="A40">
        <v>38</v>
      </c>
      <c r="B40">
        <v>6600475.601998603</v>
      </c>
      <c r="C40">
        <v>2916698.49367191</v>
      </c>
    </row>
    <row r="41" spans="1:3">
      <c r="A41">
        <v>39</v>
      </c>
      <c r="B41">
        <v>6534572.707133483</v>
      </c>
      <c r="C41">
        <v>2916698.49367191</v>
      </c>
    </row>
    <row r="42" spans="1:3">
      <c r="A42">
        <v>40</v>
      </c>
      <c r="B42">
        <v>6535619.797420776</v>
      </c>
      <c r="C42">
        <v>2916698.49367191</v>
      </c>
    </row>
    <row r="43" spans="1:3">
      <c r="A43">
        <v>41</v>
      </c>
      <c r="B43">
        <v>6406247.271989254</v>
      </c>
      <c r="C43">
        <v>2916698.49367191</v>
      </c>
    </row>
    <row r="44" spans="1:3">
      <c r="A44">
        <v>42</v>
      </c>
      <c r="B44">
        <v>6406568.356482618</v>
      </c>
      <c r="C44">
        <v>2916698.49367191</v>
      </c>
    </row>
    <row r="45" spans="1:3">
      <c r="A45">
        <v>43</v>
      </c>
      <c r="B45">
        <v>6307523.239346494</v>
      </c>
      <c r="C45">
        <v>2916698.49367191</v>
      </c>
    </row>
    <row r="46" spans="1:3">
      <c r="A46">
        <v>44</v>
      </c>
      <c r="B46">
        <v>6307239.852387456</v>
      </c>
      <c r="C46">
        <v>2916698.49367191</v>
      </c>
    </row>
    <row r="47" spans="1:3">
      <c r="A47">
        <v>45</v>
      </c>
      <c r="B47">
        <v>6230819.582084326</v>
      </c>
      <c r="C47">
        <v>2916698.49367191</v>
      </c>
    </row>
    <row r="48" spans="1:3">
      <c r="A48">
        <v>46</v>
      </c>
      <c r="B48">
        <v>6198147.052141455</v>
      </c>
      <c r="C48">
        <v>2916698.49367191</v>
      </c>
    </row>
    <row r="49" spans="1:3">
      <c r="A49">
        <v>47</v>
      </c>
      <c r="B49">
        <v>6004926.785298308</v>
      </c>
      <c r="C49">
        <v>2916698.49367191</v>
      </c>
    </row>
    <row r="50" spans="1:3">
      <c r="A50">
        <v>48</v>
      </c>
      <c r="B50">
        <v>5873672.511754421</v>
      </c>
      <c r="C50">
        <v>2916698.49367191</v>
      </c>
    </row>
    <row r="51" spans="1:3">
      <c r="A51">
        <v>49</v>
      </c>
      <c r="B51">
        <v>5706388.238731233</v>
      </c>
      <c r="C51">
        <v>2916698.49367191</v>
      </c>
    </row>
    <row r="52" spans="1:3">
      <c r="A52">
        <v>50</v>
      </c>
      <c r="B52">
        <v>5632596.533292782</v>
      </c>
      <c r="C52">
        <v>2916698.49367191</v>
      </c>
    </row>
    <row r="53" spans="1:3">
      <c r="A53">
        <v>51</v>
      </c>
      <c r="B53">
        <v>5568282.040126204</v>
      </c>
      <c r="C53">
        <v>2916698.49367191</v>
      </c>
    </row>
    <row r="54" spans="1:3">
      <c r="A54">
        <v>52</v>
      </c>
      <c r="B54">
        <v>5544511.107404926</v>
      </c>
      <c r="C54">
        <v>2916698.49367191</v>
      </c>
    </row>
    <row r="55" spans="1:3">
      <c r="A55">
        <v>53</v>
      </c>
      <c r="B55">
        <v>5540792.711817836</v>
      </c>
      <c r="C55">
        <v>2916698.49367191</v>
      </c>
    </row>
    <row r="56" spans="1:3">
      <c r="A56">
        <v>54</v>
      </c>
      <c r="B56">
        <v>5460310.895520238</v>
      </c>
      <c r="C56">
        <v>2916698.49367191</v>
      </c>
    </row>
    <row r="57" spans="1:3">
      <c r="A57">
        <v>55</v>
      </c>
      <c r="B57">
        <v>5409838.433669074</v>
      </c>
      <c r="C57">
        <v>2916698.49367191</v>
      </c>
    </row>
    <row r="58" spans="1:3">
      <c r="A58">
        <v>56</v>
      </c>
      <c r="B58">
        <v>5363578.741567168</v>
      </c>
      <c r="C58">
        <v>2916698.49367191</v>
      </c>
    </row>
    <row r="59" spans="1:3">
      <c r="A59">
        <v>57</v>
      </c>
      <c r="B59">
        <v>5375399.923310226</v>
      </c>
      <c r="C59">
        <v>2916698.49367191</v>
      </c>
    </row>
    <row r="60" spans="1:3">
      <c r="A60">
        <v>58</v>
      </c>
      <c r="B60">
        <v>5298069.23417411</v>
      </c>
      <c r="C60">
        <v>2916698.49367191</v>
      </c>
    </row>
    <row r="61" spans="1:3">
      <c r="A61">
        <v>59</v>
      </c>
      <c r="B61">
        <v>5258222.817350052</v>
      </c>
      <c r="C61">
        <v>2916698.49367191</v>
      </c>
    </row>
    <row r="62" spans="1:3">
      <c r="A62">
        <v>60</v>
      </c>
      <c r="B62">
        <v>5220520.326167815</v>
      </c>
      <c r="C62">
        <v>2916698.49367191</v>
      </c>
    </row>
    <row r="63" spans="1:3">
      <c r="A63">
        <v>61</v>
      </c>
      <c r="B63">
        <v>5223096.123942029</v>
      </c>
      <c r="C63">
        <v>2916698.49367191</v>
      </c>
    </row>
    <row r="64" spans="1:3">
      <c r="A64">
        <v>62</v>
      </c>
      <c r="B64">
        <v>5125422.045520637</v>
      </c>
      <c r="C64">
        <v>2916698.49367191</v>
      </c>
    </row>
    <row r="65" spans="1:3">
      <c r="A65">
        <v>63</v>
      </c>
      <c r="B65">
        <v>5042689.049533445</v>
      </c>
      <c r="C65">
        <v>2916698.49367191</v>
      </c>
    </row>
    <row r="66" spans="1:3">
      <c r="A66">
        <v>64</v>
      </c>
      <c r="B66">
        <v>4981840.364746962</v>
      </c>
      <c r="C66">
        <v>2916698.49367191</v>
      </c>
    </row>
    <row r="67" spans="1:3">
      <c r="A67">
        <v>65</v>
      </c>
      <c r="B67">
        <v>4949438.14595471</v>
      </c>
      <c r="C67">
        <v>2916698.49367191</v>
      </c>
    </row>
    <row r="68" spans="1:3">
      <c r="A68">
        <v>66</v>
      </c>
      <c r="B68">
        <v>4918349.30009459</v>
      </c>
      <c r="C68">
        <v>2916698.49367191</v>
      </c>
    </row>
    <row r="69" spans="1:3">
      <c r="A69">
        <v>67</v>
      </c>
      <c r="B69">
        <v>4873085.456899961</v>
      </c>
      <c r="C69">
        <v>2916698.49367191</v>
      </c>
    </row>
    <row r="70" spans="1:3">
      <c r="A70">
        <v>68</v>
      </c>
      <c r="B70">
        <v>4858379.413549481</v>
      </c>
      <c r="C70">
        <v>2916698.49367191</v>
      </c>
    </row>
    <row r="71" spans="1:3">
      <c r="A71">
        <v>69</v>
      </c>
      <c r="B71">
        <v>4849180.813891302</v>
      </c>
      <c r="C71">
        <v>2916698.49367191</v>
      </c>
    </row>
    <row r="72" spans="1:3">
      <c r="A72">
        <v>70</v>
      </c>
      <c r="B72">
        <v>4776029.249759722</v>
      </c>
      <c r="C72">
        <v>2916698.49367191</v>
      </c>
    </row>
    <row r="73" spans="1:3">
      <c r="A73">
        <v>71</v>
      </c>
      <c r="B73">
        <v>4748855.490307278</v>
      </c>
      <c r="C73">
        <v>2916698.49367191</v>
      </c>
    </row>
    <row r="74" spans="1:3">
      <c r="A74">
        <v>72</v>
      </c>
      <c r="B74">
        <v>4737435.660057505</v>
      </c>
      <c r="C74">
        <v>2916698.49367191</v>
      </c>
    </row>
    <row r="75" spans="1:3">
      <c r="A75">
        <v>73</v>
      </c>
      <c r="B75">
        <v>4733352.145580558</v>
      </c>
      <c r="C75">
        <v>2916698.49367191</v>
      </c>
    </row>
    <row r="76" spans="1:3">
      <c r="A76">
        <v>74</v>
      </c>
      <c r="B76">
        <v>4688790.943857102</v>
      </c>
      <c r="C76">
        <v>2916698.49367191</v>
      </c>
    </row>
    <row r="77" spans="1:3">
      <c r="A77">
        <v>75</v>
      </c>
      <c r="B77">
        <v>4652020.661171262</v>
      </c>
      <c r="C77">
        <v>2916698.49367191</v>
      </c>
    </row>
    <row r="78" spans="1:3">
      <c r="A78">
        <v>76</v>
      </c>
      <c r="B78">
        <v>4646677.702741424</v>
      </c>
      <c r="C78">
        <v>2916698.49367191</v>
      </c>
    </row>
    <row r="79" spans="1:3">
      <c r="A79">
        <v>77</v>
      </c>
      <c r="B79">
        <v>4638784.554240405</v>
      </c>
      <c r="C79">
        <v>2916698.49367191</v>
      </c>
    </row>
    <row r="80" spans="1:3">
      <c r="A80">
        <v>78</v>
      </c>
      <c r="B80">
        <v>4588143.303218576</v>
      </c>
      <c r="C80">
        <v>2916698.49367191</v>
      </c>
    </row>
    <row r="81" spans="1:3">
      <c r="A81">
        <v>79</v>
      </c>
      <c r="B81">
        <v>4530001.339210397</v>
      </c>
      <c r="C81">
        <v>2916698.49367191</v>
      </c>
    </row>
    <row r="82" spans="1:3">
      <c r="A82">
        <v>80</v>
      </c>
      <c r="B82">
        <v>4494640.90436672</v>
      </c>
      <c r="C82">
        <v>2916698.49367191</v>
      </c>
    </row>
    <row r="83" spans="1:3">
      <c r="A83">
        <v>81</v>
      </c>
      <c r="B83">
        <v>4462723.012664852</v>
      </c>
      <c r="C83">
        <v>2916698.49367191</v>
      </c>
    </row>
    <row r="84" spans="1:3">
      <c r="A84">
        <v>82</v>
      </c>
      <c r="B84">
        <v>4427866.717711733</v>
      </c>
      <c r="C84">
        <v>2916698.49367191</v>
      </c>
    </row>
    <row r="85" spans="1:3">
      <c r="A85">
        <v>83</v>
      </c>
      <c r="B85">
        <v>4406820.913581639</v>
      </c>
      <c r="C85">
        <v>2916698.49367191</v>
      </c>
    </row>
    <row r="86" spans="1:3">
      <c r="A86">
        <v>84</v>
      </c>
      <c r="B86">
        <v>4385805.765789698</v>
      </c>
      <c r="C86">
        <v>2916698.49367191</v>
      </c>
    </row>
    <row r="87" spans="1:3">
      <c r="A87">
        <v>85</v>
      </c>
      <c r="B87">
        <v>4351364.449800843</v>
      </c>
      <c r="C87">
        <v>2916698.49367191</v>
      </c>
    </row>
    <row r="88" spans="1:3">
      <c r="A88">
        <v>86</v>
      </c>
      <c r="B88">
        <v>4324886.039264958</v>
      </c>
      <c r="C88">
        <v>2916698.49367191</v>
      </c>
    </row>
    <row r="89" spans="1:3">
      <c r="A89">
        <v>87</v>
      </c>
      <c r="B89">
        <v>4303763.5656631</v>
      </c>
      <c r="C89">
        <v>2916698.49367191</v>
      </c>
    </row>
    <row r="90" spans="1:3">
      <c r="A90">
        <v>88</v>
      </c>
      <c r="B90">
        <v>4307902.939712985</v>
      </c>
      <c r="C90">
        <v>2916698.49367191</v>
      </c>
    </row>
    <row r="91" spans="1:3">
      <c r="A91">
        <v>89</v>
      </c>
      <c r="B91">
        <v>4271362.70488588</v>
      </c>
      <c r="C91">
        <v>2916698.49367191</v>
      </c>
    </row>
    <row r="92" spans="1:3">
      <c r="A92">
        <v>90</v>
      </c>
      <c r="B92">
        <v>4253026.447702988</v>
      </c>
      <c r="C92">
        <v>2916698.49367191</v>
      </c>
    </row>
    <row r="93" spans="1:3">
      <c r="A93">
        <v>91</v>
      </c>
      <c r="B93">
        <v>4239412.309193108</v>
      </c>
      <c r="C93">
        <v>2916698.49367191</v>
      </c>
    </row>
    <row r="94" spans="1:3">
      <c r="A94">
        <v>92</v>
      </c>
      <c r="B94">
        <v>4242869.067037391</v>
      </c>
      <c r="C94">
        <v>2916698.49367191</v>
      </c>
    </row>
    <row r="95" spans="1:3">
      <c r="A95">
        <v>93</v>
      </c>
      <c r="B95">
        <v>4200445.472021528</v>
      </c>
      <c r="C95">
        <v>2916698.49367191</v>
      </c>
    </row>
    <row r="96" spans="1:3">
      <c r="A96">
        <v>94</v>
      </c>
      <c r="B96">
        <v>4171144.208402984</v>
      </c>
      <c r="C96">
        <v>2916698.49367191</v>
      </c>
    </row>
    <row r="97" spans="1:3">
      <c r="A97">
        <v>95</v>
      </c>
      <c r="B97">
        <v>4150242.039389248</v>
      </c>
      <c r="C97">
        <v>2916698.49367191</v>
      </c>
    </row>
    <row r="98" spans="1:3">
      <c r="A98">
        <v>96</v>
      </c>
      <c r="B98">
        <v>4129350.353017538</v>
      </c>
      <c r="C98">
        <v>2916698.49367191</v>
      </c>
    </row>
    <row r="99" spans="1:3">
      <c r="A99">
        <v>97</v>
      </c>
      <c r="B99">
        <v>4109292.032156711</v>
      </c>
      <c r="C99">
        <v>2916698.49367191</v>
      </c>
    </row>
    <row r="100" spans="1:3">
      <c r="A100">
        <v>98</v>
      </c>
      <c r="B100">
        <v>4086417.386592934</v>
      </c>
      <c r="C100">
        <v>2916698.49367191</v>
      </c>
    </row>
    <row r="101" spans="1:3">
      <c r="A101">
        <v>99</v>
      </c>
      <c r="B101">
        <v>4074922.043458676</v>
      </c>
      <c r="C101">
        <v>2916698.49367191</v>
      </c>
    </row>
    <row r="102" spans="1:3">
      <c r="A102">
        <v>100</v>
      </c>
      <c r="B102">
        <v>4042771.891402483</v>
      </c>
      <c r="C102">
        <v>2916698.49367191</v>
      </c>
    </row>
    <row r="103" spans="1:3">
      <c r="A103">
        <v>101</v>
      </c>
      <c r="B103">
        <v>4031193.292363416</v>
      </c>
      <c r="C103">
        <v>2916698.49367191</v>
      </c>
    </row>
    <row r="104" spans="1:3">
      <c r="A104">
        <v>102</v>
      </c>
      <c r="B104">
        <v>4030341.914915843</v>
      </c>
      <c r="C104">
        <v>2916698.49367191</v>
      </c>
    </row>
    <row r="105" spans="1:3">
      <c r="A105">
        <v>103</v>
      </c>
      <c r="B105">
        <v>4015616.229327593</v>
      </c>
      <c r="C105">
        <v>2916698.49367191</v>
      </c>
    </row>
    <row r="106" spans="1:3">
      <c r="A106">
        <v>104</v>
      </c>
      <c r="B106">
        <v>3998819.594678866</v>
      </c>
      <c r="C106">
        <v>2916698.49367191</v>
      </c>
    </row>
    <row r="107" spans="1:3">
      <c r="A107">
        <v>105</v>
      </c>
      <c r="B107">
        <v>3979815.231095275</v>
      </c>
      <c r="C107">
        <v>2916698.49367191</v>
      </c>
    </row>
    <row r="108" spans="1:3">
      <c r="A108">
        <v>106</v>
      </c>
      <c r="B108">
        <v>3964043.381729852</v>
      </c>
      <c r="C108">
        <v>2916698.49367191</v>
      </c>
    </row>
    <row r="109" spans="1:3">
      <c r="A109">
        <v>107</v>
      </c>
      <c r="B109">
        <v>3954552.830302704</v>
      </c>
      <c r="C109">
        <v>2916698.49367191</v>
      </c>
    </row>
    <row r="110" spans="1:3">
      <c r="A110">
        <v>108</v>
      </c>
      <c r="B110">
        <v>3938776.431085892</v>
      </c>
      <c r="C110">
        <v>2916698.49367191</v>
      </c>
    </row>
    <row r="111" spans="1:3">
      <c r="A111">
        <v>109</v>
      </c>
      <c r="B111">
        <v>3913705.048836248</v>
      </c>
      <c r="C111">
        <v>2916698.49367191</v>
      </c>
    </row>
    <row r="112" spans="1:3">
      <c r="A112">
        <v>110</v>
      </c>
      <c r="B112">
        <v>3897356.610018684</v>
      </c>
      <c r="C112">
        <v>2916698.49367191</v>
      </c>
    </row>
    <row r="113" spans="1:3">
      <c r="A113">
        <v>111</v>
      </c>
      <c r="B113">
        <v>3880369.9534184</v>
      </c>
      <c r="C113">
        <v>2916698.49367191</v>
      </c>
    </row>
    <row r="114" spans="1:3">
      <c r="A114">
        <v>112</v>
      </c>
      <c r="B114">
        <v>3861995.935244051</v>
      </c>
      <c r="C114">
        <v>2916698.49367191</v>
      </c>
    </row>
    <row r="115" spans="1:3">
      <c r="A115">
        <v>113</v>
      </c>
      <c r="B115">
        <v>3849340.216517355</v>
      </c>
      <c r="C115">
        <v>2916698.49367191</v>
      </c>
    </row>
    <row r="116" spans="1:3">
      <c r="A116">
        <v>114</v>
      </c>
      <c r="B116">
        <v>3838191.305683801</v>
      </c>
      <c r="C116">
        <v>2916698.49367191</v>
      </c>
    </row>
    <row r="117" spans="1:3">
      <c r="A117">
        <v>115</v>
      </c>
      <c r="B117">
        <v>3819868.714659855</v>
      </c>
      <c r="C117">
        <v>2916698.49367191</v>
      </c>
    </row>
    <row r="118" spans="1:3">
      <c r="A118">
        <v>116</v>
      </c>
      <c r="B118">
        <v>3812662.577043771</v>
      </c>
      <c r="C118">
        <v>2916698.49367191</v>
      </c>
    </row>
    <row r="119" spans="1:3">
      <c r="A119">
        <v>117</v>
      </c>
      <c r="B119">
        <v>3814524.491380615</v>
      </c>
      <c r="C119">
        <v>2916698.49367191</v>
      </c>
    </row>
    <row r="120" spans="1:3">
      <c r="A120">
        <v>118</v>
      </c>
      <c r="B120">
        <v>3796195.712049697</v>
      </c>
      <c r="C120">
        <v>2916698.49367191</v>
      </c>
    </row>
    <row r="121" spans="1:3">
      <c r="A121">
        <v>119</v>
      </c>
      <c r="B121">
        <v>3787933.48652282</v>
      </c>
      <c r="C121">
        <v>2916698.49367191</v>
      </c>
    </row>
    <row r="122" spans="1:3">
      <c r="A122">
        <v>120</v>
      </c>
      <c r="B122">
        <v>3771215.961132854</v>
      </c>
      <c r="C122">
        <v>2916698.49367191</v>
      </c>
    </row>
    <row r="123" spans="1:3">
      <c r="A123">
        <v>121</v>
      </c>
      <c r="B123">
        <v>3761342.848652182</v>
      </c>
      <c r="C123">
        <v>2916698.49367191</v>
      </c>
    </row>
    <row r="124" spans="1:3">
      <c r="A124">
        <v>122</v>
      </c>
      <c r="B124">
        <v>3750363.216383308</v>
      </c>
      <c r="C124">
        <v>2916698.49367191</v>
      </c>
    </row>
    <row r="125" spans="1:3">
      <c r="A125">
        <v>123</v>
      </c>
      <c r="B125">
        <v>3732391.611614318</v>
      </c>
      <c r="C125">
        <v>2916698.49367191</v>
      </c>
    </row>
    <row r="126" spans="1:3">
      <c r="A126">
        <v>124</v>
      </c>
      <c r="B126">
        <v>3717340.764457289</v>
      </c>
      <c r="C126">
        <v>2916698.49367191</v>
      </c>
    </row>
    <row r="127" spans="1:3">
      <c r="A127">
        <v>125</v>
      </c>
      <c r="B127">
        <v>3705687.053193603</v>
      </c>
      <c r="C127">
        <v>2916698.49367191</v>
      </c>
    </row>
    <row r="128" spans="1:3">
      <c r="A128">
        <v>126</v>
      </c>
      <c r="B128">
        <v>3694475.368462281</v>
      </c>
      <c r="C128">
        <v>2916698.49367191</v>
      </c>
    </row>
    <row r="129" spans="1:3">
      <c r="A129">
        <v>127</v>
      </c>
      <c r="B129">
        <v>3683887.009484565</v>
      </c>
      <c r="C129">
        <v>2916698.49367191</v>
      </c>
    </row>
    <row r="130" spans="1:3">
      <c r="A130">
        <v>128</v>
      </c>
      <c r="B130">
        <v>3672668.787774937</v>
      </c>
      <c r="C130">
        <v>2916698.49367191</v>
      </c>
    </row>
    <row r="131" spans="1:3">
      <c r="A131">
        <v>129</v>
      </c>
      <c r="B131">
        <v>3666909.326394323</v>
      </c>
      <c r="C131">
        <v>2916698.49367191</v>
      </c>
    </row>
    <row r="132" spans="1:3">
      <c r="A132">
        <v>130</v>
      </c>
      <c r="B132">
        <v>3650379.415193517</v>
      </c>
      <c r="C132">
        <v>2916698.49367191</v>
      </c>
    </row>
    <row r="133" spans="1:3">
      <c r="A133">
        <v>131</v>
      </c>
      <c r="B133">
        <v>3643731.051666767</v>
      </c>
      <c r="C133">
        <v>2916698.49367191</v>
      </c>
    </row>
    <row r="134" spans="1:3">
      <c r="A134">
        <v>132</v>
      </c>
      <c r="B134">
        <v>3643592.377345584</v>
      </c>
      <c r="C134">
        <v>2916698.49367191</v>
      </c>
    </row>
    <row r="135" spans="1:3">
      <c r="A135">
        <v>133</v>
      </c>
      <c r="B135">
        <v>3633641.144474362</v>
      </c>
      <c r="C135">
        <v>2916698.49367191</v>
      </c>
    </row>
    <row r="136" spans="1:3">
      <c r="A136">
        <v>134</v>
      </c>
      <c r="B136">
        <v>3623962.924688823</v>
      </c>
      <c r="C136">
        <v>2916698.49367191</v>
      </c>
    </row>
    <row r="137" spans="1:3">
      <c r="A137">
        <v>135</v>
      </c>
      <c r="B137">
        <v>3612453.651983966</v>
      </c>
      <c r="C137">
        <v>2916698.49367191</v>
      </c>
    </row>
    <row r="138" spans="1:3">
      <c r="A138">
        <v>136</v>
      </c>
      <c r="B138">
        <v>3603265.946866338</v>
      </c>
      <c r="C138">
        <v>2916698.49367191</v>
      </c>
    </row>
    <row r="139" spans="1:3">
      <c r="A139">
        <v>137</v>
      </c>
      <c r="B139">
        <v>3597212.497084551</v>
      </c>
      <c r="C139">
        <v>2916698.49367191</v>
      </c>
    </row>
    <row r="140" spans="1:3">
      <c r="A140">
        <v>138</v>
      </c>
      <c r="B140">
        <v>3587953.799517852</v>
      </c>
      <c r="C140">
        <v>2916698.49367191</v>
      </c>
    </row>
    <row r="141" spans="1:3">
      <c r="A141">
        <v>139</v>
      </c>
      <c r="B141">
        <v>3574282.151991681</v>
      </c>
      <c r="C141">
        <v>2916698.49367191</v>
      </c>
    </row>
    <row r="142" spans="1:3">
      <c r="A142">
        <v>140</v>
      </c>
      <c r="B142">
        <v>3564630.955278314</v>
      </c>
      <c r="C142">
        <v>2916698.49367191</v>
      </c>
    </row>
    <row r="143" spans="1:3">
      <c r="A143">
        <v>141</v>
      </c>
      <c r="B143">
        <v>3554835.22690244</v>
      </c>
      <c r="C143">
        <v>2916698.49367191</v>
      </c>
    </row>
    <row r="144" spans="1:3">
      <c r="A144">
        <v>142</v>
      </c>
      <c r="B144">
        <v>3544510.926355118</v>
      </c>
      <c r="C144">
        <v>2916698.49367191</v>
      </c>
    </row>
    <row r="145" spans="1:3">
      <c r="A145">
        <v>143</v>
      </c>
      <c r="B145">
        <v>3537106.440877107</v>
      </c>
      <c r="C145">
        <v>2916698.49367191</v>
      </c>
    </row>
    <row r="146" spans="1:3">
      <c r="A146">
        <v>144</v>
      </c>
      <c r="B146">
        <v>3531145.795033488</v>
      </c>
      <c r="C146">
        <v>2916698.49367191</v>
      </c>
    </row>
    <row r="147" spans="1:3">
      <c r="A147">
        <v>145</v>
      </c>
      <c r="B147">
        <v>3520225.23846684</v>
      </c>
      <c r="C147">
        <v>2916698.49367191</v>
      </c>
    </row>
    <row r="148" spans="1:3">
      <c r="A148">
        <v>146</v>
      </c>
      <c r="B148">
        <v>3514863.630441755</v>
      </c>
      <c r="C148">
        <v>2916698.49367191</v>
      </c>
    </row>
    <row r="149" spans="1:3">
      <c r="A149">
        <v>147</v>
      </c>
      <c r="B149">
        <v>3515635.485831627</v>
      </c>
      <c r="C149">
        <v>2916698.49367191</v>
      </c>
    </row>
    <row r="150" spans="1:3">
      <c r="A150">
        <v>148</v>
      </c>
      <c r="B150">
        <v>3505075.821915686</v>
      </c>
      <c r="C150">
        <v>2916698.49367191</v>
      </c>
    </row>
    <row r="151" spans="1:3">
      <c r="A151">
        <v>149</v>
      </c>
      <c r="B151">
        <v>3499349.292282373</v>
      </c>
      <c r="C151">
        <v>2916698.49367191</v>
      </c>
    </row>
    <row r="152" spans="1:3">
      <c r="A152">
        <v>150</v>
      </c>
      <c r="B152">
        <v>3489315.409585887</v>
      </c>
      <c r="C152">
        <v>2916698.49367191</v>
      </c>
    </row>
    <row r="153" spans="1:3">
      <c r="A153">
        <v>151</v>
      </c>
      <c r="B153">
        <v>3482972.344068815</v>
      </c>
      <c r="C153">
        <v>2916698.49367191</v>
      </c>
    </row>
    <row r="154" spans="1:3">
      <c r="A154">
        <v>152</v>
      </c>
      <c r="B154">
        <v>3476597.448662651</v>
      </c>
      <c r="C154">
        <v>2916698.49367191</v>
      </c>
    </row>
    <row r="155" spans="1:3">
      <c r="A155">
        <v>153</v>
      </c>
      <c r="B155">
        <v>3466293.373861503</v>
      </c>
      <c r="C155">
        <v>2916698.49367191</v>
      </c>
    </row>
    <row r="156" spans="1:3">
      <c r="A156">
        <v>154</v>
      </c>
      <c r="B156">
        <v>3456712.844964144</v>
      </c>
      <c r="C156">
        <v>2916698.49367191</v>
      </c>
    </row>
    <row r="157" spans="1:3">
      <c r="A157">
        <v>155</v>
      </c>
      <c r="B157">
        <v>3449187.814321333</v>
      </c>
      <c r="C157">
        <v>2916698.49367191</v>
      </c>
    </row>
    <row r="158" spans="1:3">
      <c r="A158">
        <v>156</v>
      </c>
      <c r="B158">
        <v>3442040.501275465</v>
      </c>
      <c r="C158">
        <v>2916698.49367191</v>
      </c>
    </row>
    <row r="159" spans="1:3">
      <c r="A159">
        <v>157</v>
      </c>
      <c r="B159">
        <v>3435339.88512654</v>
      </c>
      <c r="C159">
        <v>2916698.49367191</v>
      </c>
    </row>
    <row r="160" spans="1:3">
      <c r="A160">
        <v>158</v>
      </c>
      <c r="B160">
        <v>3428921.421561329</v>
      </c>
      <c r="C160">
        <v>2916698.49367191</v>
      </c>
    </row>
    <row r="161" spans="1:3">
      <c r="A161">
        <v>159</v>
      </c>
      <c r="B161">
        <v>3425529.364371396</v>
      </c>
      <c r="C161">
        <v>2916698.49367191</v>
      </c>
    </row>
    <row r="162" spans="1:3">
      <c r="A162">
        <v>160</v>
      </c>
      <c r="B162">
        <v>3415496.620374274</v>
      </c>
      <c r="C162">
        <v>2916698.49367191</v>
      </c>
    </row>
    <row r="163" spans="1:3">
      <c r="A163">
        <v>161</v>
      </c>
      <c r="B163">
        <v>3411205.238280913</v>
      </c>
      <c r="C163">
        <v>2916698.49367191</v>
      </c>
    </row>
    <row r="164" spans="1:3">
      <c r="A164">
        <v>162</v>
      </c>
      <c r="B164">
        <v>3411227.880802269</v>
      </c>
      <c r="C164">
        <v>2916698.49367191</v>
      </c>
    </row>
    <row r="165" spans="1:3">
      <c r="A165">
        <v>163</v>
      </c>
      <c r="B165">
        <v>3404065.042787238</v>
      </c>
      <c r="C165">
        <v>2916698.49367191</v>
      </c>
    </row>
    <row r="166" spans="1:3">
      <c r="A166">
        <v>164</v>
      </c>
      <c r="B166">
        <v>3397980.630094846</v>
      </c>
      <c r="C166">
        <v>2916698.49367191</v>
      </c>
    </row>
    <row r="167" spans="1:3">
      <c r="A167">
        <v>165</v>
      </c>
      <c r="B167">
        <v>3390237.854714991</v>
      </c>
      <c r="C167">
        <v>2916698.49367191</v>
      </c>
    </row>
    <row r="168" spans="1:3">
      <c r="A168">
        <v>166</v>
      </c>
      <c r="B168">
        <v>3384366.647959481</v>
      </c>
      <c r="C168">
        <v>2916698.49367191</v>
      </c>
    </row>
    <row r="169" spans="1:3">
      <c r="A169">
        <v>167</v>
      </c>
      <c r="B169">
        <v>3380171.326557864</v>
      </c>
      <c r="C169">
        <v>2916698.49367191</v>
      </c>
    </row>
    <row r="170" spans="1:3">
      <c r="A170">
        <v>168</v>
      </c>
      <c r="B170">
        <v>3373878.936185277</v>
      </c>
      <c r="C170">
        <v>2916698.49367191</v>
      </c>
    </row>
    <row r="171" spans="1:3">
      <c r="A171">
        <v>169</v>
      </c>
      <c r="B171">
        <v>3365350.607789597</v>
      </c>
      <c r="C171">
        <v>2916698.49367191</v>
      </c>
    </row>
    <row r="172" spans="1:3">
      <c r="A172">
        <v>170</v>
      </c>
      <c r="B172">
        <v>3358938.270505296</v>
      </c>
      <c r="C172">
        <v>2916698.49367191</v>
      </c>
    </row>
    <row r="173" spans="1:3">
      <c r="A173">
        <v>171</v>
      </c>
      <c r="B173">
        <v>3352608.857262715</v>
      </c>
      <c r="C173">
        <v>2916698.49367191</v>
      </c>
    </row>
    <row r="174" spans="1:3">
      <c r="A174">
        <v>172</v>
      </c>
      <c r="B174">
        <v>3346192.215524699</v>
      </c>
      <c r="C174">
        <v>2916698.49367191</v>
      </c>
    </row>
    <row r="175" spans="1:3">
      <c r="A175">
        <v>173</v>
      </c>
      <c r="B175">
        <v>3341322.101794767</v>
      </c>
      <c r="C175">
        <v>2916698.49367191</v>
      </c>
    </row>
    <row r="176" spans="1:3">
      <c r="A176">
        <v>174</v>
      </c>
      <c r="B176">
        <v>3337923.532805922</v>
      </c>
      <c r="C176">
        <v>2916698.49367191</v>
      </c>
    </row>
    <row r="177" spans="1:3">
      <c r="A177">
        <v>175</v>
      </c>
      <c r="B177">
        <v>3330433.803129625</v>
      </c>
      <c r="C177">
        <v>2916698.49367191</v>
      </c>
    </row>
    <row r="178" spans="1:3">
      <c r="A178">
        <v>176</v>
      </c>
      <c r="B178">
        <v>3326789.994213233</v>
      </c>
      <c r="C178">
        <v>2916698.49367191</v>
      </c>
    </row>
    <row r="179" spans="1:3">
      <c r="A179">
        <v>177</v>
      </c>
      <c r="B179">
        <v>3323098.724928034</v>
      </c>
      <c r="C179">
        <v>2916698.49367191</v>
      </c>
    </row>
    <row r="180" spans="1:3">
      <c r="A180">
        <v>178</v>
      </c>
      <c r="B180">
        <v>3317060.792717283</v>
      </c>
      <c r="C180">
        <v>2916698.49367191</v>
      </c>
    </row>
    <row r="181" spans="1:3">
      <c r="A181">
        <v>179</v>
      </c>
      <c r="B181">
        <v>3312882.048860312</v>
      </c>
      <c r="C181">
        <v>2916698.49367191</v>
      </c>
    </row>
    <row r="182" spans="1:3">
      <c r="A182">
        <v>180</v>
      </c>
      <c r="B182">
        <v>3306348.042869407</v>
      </c>
      <c r="C182">
        <v>2916698.49367191</v>
      </c>
    </row>
    <row r="183" spans="1:3">
      <c r="A183">
        <v>181</v>
      </c>
      <c r="B183">
        <v>3302032.103186605</v>
      </c>
      <c r="C183">
        <v>2916698.49367191</v>
      </c>
    </row>
    <row r="184" spans="1:3">
      <c r="A184">
        <v>182</v>
      </c>
      <c r="B184">
        <v>3298280.066751813</v>
      </c>
      <c r="C184">
        <v>2916698.49367191</v>
      </c>
    </row>
    <row r="185" spans="1:3">
      <c r="A185">
        <v>183</v>
      </c>
      <c r="B185">
        <v>3292191.437861142</v>
      </c>
      <c r="C185">
        <v>2916698.49367191</v>
      </c>
    </row>
    <row r="186" spans="1:3">
      <c r="A186">
        <v>184</v>
      </c>
      <c r="B186">
        <v>3285497.492252193</v>
      </c>
      <c r="C186">
        <v>2916698.49367191</v>
      </c>
    </row>
    <row r="187" spans="1:3">
      <c r="A187">
        <v>185</v>
      </c>
      <c r="B187">
        <v>3280295.304205208</v>
      </c>
      <c r="C187">
        <v>2916698.49367191</v>
      </c>
    </row>
    <row r="188" spans="1:3">
      <c r="A188">
        <v>186</v>
      </c>
      <c r="B188">
        <v>3275320.860277367</v>
      </c>
      <c r="C188">
        <v>2916698.49367191</v>
      </c>
    </row>
    <row r="189" spans="1:3">
      <c r="A189">
        <v>187</v>
      </c>
      <c r="B189">
        <v>3270555.388921822</v>
      </c>
      <c r="C189">
        <v>2916698.49367191</v>
      </c>
    </row>
    <row r="190" spans="1:3">
      <c r="A190">
        <v>188</v>
      </c>
      <c r="B190">
        <v>3266665.083671492</v>
      </c>
      <c r="C190">
        <v>2916698.49367191</v>
      </c>
    </row>
    <row r="191" spans="1:3">
      <c r="A191">
        <v>189</v>
      </c>
      <c r="B191">
        <v>3264384.904722767</v>
      </c>
      <c r="C191">
        <v>2916698.49367191</v>
      </c>
    </row>
    <row r="192" spans="1:3">
      <c r="A192">
        <v>190</v>
      </c>
      <c r="B192">
        <v>3264076.950274351</v>
      </c>
      <c r="C192">
        <v>2916698.49367191</v>
      </c>
    </row>
    <row r="193" spans="1:3">
      <c r="A193">
        <v>191</v>
      </c>
      <c r="B193">
        <v>3257563.487931998</v>
      </c>
      <c r="C193">
        <v>2916698.49367191</v>
      </c>
    </row>
    <row r="194" spans="1:3">
      <c r="A194">
        <v>192</v>
      </c>
      <c r="B194">
        <v>3254504.921487632</v>
      </c>
      <c r="C194">
        <v>2916698.49367191</v>
      </c>
    </row>
    <row r="195" spans="1:3">
      <c r="A195">
        <v>193</v>
      </c>
      <c r="B195">
        <v>3250756.525406965</v>
      </c>
      <c r="C195">
        <v>2916698.49367191</v>
      </c>
    </row>
    <row r="196" spans="1:3">
      <c r="A196">
        <v>194</v>
      </c>
      <c r="B196">
        <v>3245706.096676635</v>
      </c>
      <c r="C196">
        <v>2916698.49367191</v>
      </c>
    </row>
    <row r="197" spans="1:3">
      <c r="A197">
        <v>195</v>
      </c>
      <c r="B197">
        <v>3241886.837670688</v>
      </c>
      <c r="C197">
        <v>2916698.49367191</v>
      </c>
    </row>
    <row r="198" spans="1:3">
      <c r="A198">
        <v>196</v>
      </c>
      <c r="B198">
        <v>3236288.144750794</v>
      </c>
      <c r="C198">
        <v>2916698.49367191</v>
      </c>
    </row>
    <row r="199" spans="1:3">
      <c r="A199">
        <v>197</v>
      </c>
      <c r="B199">
        <v>3233169.633315865</v>
      </c>
      <c r="C199">
        <v>2916698.49367191</v>
      </c>
    </row>
    <row r="200" spans="1:3">
      <c r="A200">
        <v>198</v>
      </c>
      <c r="B200">
        <v>3228361.596815014</v>
      </c>
      <c r="C200">
        <v>2916698.49367191</v>
      </c>
    </row>
    <row r="201" spans="1:3">
      <c r="A201">
        <v>199</v>
      </c>
      <c r="B201">
        <v>3222848.517620101</v>
      </c>
      <c r="C201">
        <v>2916698.49367191</v>
      </c>
    </row>
    <row r="202" spans="1:3">
      <c r="A202">
        <v>200</v>
      </c>
      <c r="B202">
        <v>3218467.498711084</v>
      </c>
      <c r="C202">
        <v>2916698.49367191</v>
      </c>
    </row>
    <row r="203" spans="1:3">
      <c r="A203">
        <v>201</v>
      </c>
      <c r="B203">
        <v>3214324.84173871</v>
      </c>
      <c r="C203">
        <v>2916698.49367191</v>
      </c>
    </row>
    <row r="204" spans="1:3">
      <c r="A204">
        <v>202</v>
      </c>
      <c r="B204">
        <v>3210460.451520947</v>
      </c>
      <c r="C204">
        <v>2916698.49367191</v>
      </c>
    </row>
    <row r="205" spans="1:3">
      <c r="A205">
        <v>203</v>
      </c>
      <c r="B205">
        <v>3207123.720987273</v>
      </c>
      <c r="C205">
        <v>2916698.49367191</v>
      </c>
    </row>
    <row r="206" spans="1:3">
      <c r="A206">
        <v>204</v>
      </c>
      <c r="B206">
        <v>3205388.252874817</v>
      </c>
      <c r="C206">
        <v>2916698.49367191</v>
      </c>
    </row>
    <row r="207" spans="1:3">
      <c r="A207">
        <v>205</v>
      </c>
      <c r="B207">
        <v>3205204.793087741</v>
      </c>
      <c r="C207">
        <v>2916698.49367191</v>
      </c>
    </row>
    <row r="208" spans="1:3">
      <c r="A208">
        <v>206</v>
      </c>
      <c r="B208">
        <v>3199485.983887571</v>
      </c>
      <c r="C208">
        <v>2916698.49367191</v>
      </c>
    </row>
    <row r="209" spans="1:3">
      <c r="A209">
        <v>207</v>
      </c>
      <c r="B209">
        <v>3196337.700133245</v>
      </c>
      <c r="C209">
        <v>2916698.49367191</v>
      </c>
    </row>
    <row r="210" spans="1:3">
      <c r="A210">
        <v>208</v>
      </c>
      <c r="B210">
        <v>3194258.620833048</v>
      </c>
      <c r="C210">
        <v>2916698.49367191</v>
      </c>
    </row>
    <row r="211" spans="1:3">
      <c r="A211">
        <v>209</v>
      </c>
      <c r="B211">
        <v>3191082.031214544</v>
      </c>
      <c r="C211">
        <v>2916698.49367191</v>
      </c>
    </row>
    <row r="212" spans="1:3">
      <c r="A212">
        <v>210</v>
      </c>
      <c r="B212">
        <v>3187095.482874707</v>
      </c>
      <c r="C212">
        <v>2916698.49367191</v>
      </c>
    </row>
    <row r="213" spans="1:3">
      <c r="A213">
        <v>211</v>
      </c>
      <c r="B213">
        <v>3183634.886422128</v>
      </c>
      <c r="C213">
        <v>2916698.49367191</v>
      </c>
    </row>
    <row r="214" spans="1:3">
      <c r="A214">
        <v>212</v>
      </c>
      <c r="B214">
        <v>3179399.615288524</v>
      </c>
      <c r="C214">
        <v>2916698.49367191</v>
      </c>
    </row>
    <row r="215" spans="1:3">
      <c r="A215">
        <v>213</v>
      </c>
      <c r="B215">
        <v>3176160.448235469</v>
      </c>
      <c r="C215">
        <v>2916698.49367191</v>
      </c>
    </row>
    <row r="216" spans="1:3">
      <c r="A216">
        <v>214</v>
      </c>
      <c r="B216">
        <v>3171265.1840175</v>
      </c>
      <c r="C216">
        <v>2916698.49367191</v>
      </c>
    </row>
    <row r="217" spans="1:3">
      <c r="A217">
        <v>215</v>
      </c>
      <c r="B217">
        <v>3167528.185549551</v>
      </c>
      <c r="C217">
        <v>2916698.49367191</v>
      </c>
    </row>
    <row r="218" spans="1:3">
      <c r="A218">
        <v>216</v>
      </c>
      <c r="B218">
        <v>3163844.160974801</v>
      </c>
      <c r="C218">
        <v>2916698.49367191</v>
      </c>
    </row>
    <row r="219" spans="1:3">
      <c r="A219">
        <v>217</v>
      </c>
      <c r="B219">
        <v>3160065.581887842</v>
      </c>
      <c r="C219">
        <v>2916698.49367191</v>
      </c>
    </row>
    <row r="220" spans="1:3">
      <c r="A220">
        <v>218</v>
      </c>
      <c r="B220">
        <v>3157736.879522473</v>
      </c>
      <c r="C220">
        <v>2916698.49367191</v>
      </c>
    </row>
    <row r="221" spans="1:3">
      <c r="A221">
        <v>219</v>
      </c>
      <c r="B221">
        <v>3155944.954595035</v>
      </c>
      <c r="C221">
        <v>2916698.49367191</v>
      </c>
    </row>
    <row r="222" spans="1:3">
      <c r="A222">
        <v>220</v>
      </c>
      <c r="B222">
        <v>3155890.039332265</v>
      </c>
      <c r="C222">
        <v>2916698.49367191</v>
      </c>
    </row>
    <row r="223" spans="1:3">
      <c r="A223">
        <v>221</v>
      </c>
      <c r="B223">
        <v>3151761.122332484</v>
      </c>
      <c r="C223">
        <v>2916698.49367191</v>
      </c>
    </row>
    <row r="224" spans="1:3">
      <c r="A224">
        <v>222</v>
      </c>
      <c r="B224">
        <v>3148863.485633261</v>
      </c>
      <c r="C224">
        <v>2916698.49367191</v>
      </c>
    </row>
    <row r="225" spans="1:3">
      <c r="A225">
        <v>223</v>
      </c>
      <c r="B225">
        <v>3149219.239633101</v>
      </c>
      <c r="C225">
        <v>2916698.49367191</v>
      </c>
    </row>
    <row r="226" spans="1:3">
      <c r="A226">
        <v>224</v>
      </c>
      <c r="B226">
        <v>3146391.344091656</v>
      </c>
      <c r="C226">
        <v>2916698.49367191</v>
      </c>
    </row>
    <row r="227" spans="1:3">
      <c r="A227">
        <v>225</v>
      </c>
      <c r="B227">
        <v>3144190.397865778</v>
      </c>
      <c r="C227">
        <v>2916698.49367191</v>
      </c>
    </row>
    <row r="228" spans="1:3">
      <c r="A228">
        <v>226</v>
      </c>
      <c r="B228">
        <v>3140469.887276369</v>
      </c>
      <c r="C228">
        <v>2916698.49367191</v>
      </c>
    </row>
    <row r="229" spans="1:3">
      <c r="A229">
        <v>227</v>
      </c>
      <c r="B229">
        <v>3138613.580830411</v>
      </c>
      <c r="C229">
        <v>2916698.49367191</v>
      </c>
    </row>
    <row r="230" spans="1:3">
      <c r="A230">
        <v>228</v>
      </c>
      <c r="B230">
        <v>3135032.321878254</v>
      </c>
      <c r="C230">
        <v>2916698.49367191</v>
      </c>
    </row>
    <row r="231" spans="1:3">
      <c r="A231">
        <v>229</v>
      </c>
      <c r="B231">
        <v>3130747.986720878</v>
      </c>
      <c r="C231">
        <v>2916698.49367191</v>
      </c>
    </row>
    <row r="232" spans="1:3">
      <c r="A232">
        <v>230</v>
      </c>
      <c r="B232">
        <v>3127819.28235804</v>
      </c>
      <c r="C232">
        <v>2916698.49367191</v>
      </c>
    </row>
    <row r="233" spans="1:3">
      <c r="A233">
        <v>231</v>
      </c>
      <c r="B233">
        <v>3125273.80194574</v>
      </c>
      <c r="C233">
        <v>2916698.49367191</v>
      </c>
    </row>
    <row r="234" spans="1:3">
      <c r="A234">
        <v>232</v>
      </c>
      <c r="B234">
        <v>3123433.9550205</v>
      </c>
      <c r="C234">
        <v>2916698.49367191</v>
      </c>
    </row>
    <row r="235" spans="1:3">
      <c r="A235">
        <v>233</v>
      </c>
      <c r="B235">
        <v>3121267.606059272</v>
      </c>
      <c r="C235">
        <v>2916698.49367191</v>
      </c>
    </row>
    <row r="236" spans="1:3">
      <c r="A236">
        <v>234</v>
      </c>
      <c r="B236">
        <v>3120821.880900134</v>
      </c>
      <c r="C236">
        <v>2916698.49367191</v>
      </c>
    </row>
    <row r="237" spans="1:3">
      <c r="A237">
        <v>235</v>
      </c>
      <c r="B237">
        <v>3120865.352185527</v>
      </c>
      <c r="C237">
        <v>2916698.49367191</v>
      </c>
    </row>
    <row r="238" spans="1:3">
      <c r="A238">
        <v>236</v>
      </c>
      <c r="B238">
        <v>3116740.523189687</v>
      </c>
      <c r="C238">
        <v>2916698.49367191</v>
      </c>
    </row>
    <row r="239" spans="1:3">
      <c r="A239">
        <v>237</v>
      </c>
      <c r="B239">
        <v>3116542.247950933</v>
      </c>
      <c r="C239">
        <v>2916698.49367191</v>
      </c>
    </row>
    <row r="240" spans="1:3">
      <c r="A240">
        <v>238</v>
      </c>
      <c r="B240">
        <v>3116296.137404275</v>
      </c>
      <c r="C240">
        <v>2916698.49367191</v>
      </c>
    </row>
    <row r="241" spans="1:3">
      <c r="A241">
        <v>239</v>
      </c>
      <c r="B241">
        <v>3116593.263890722</v>
      </c>
      <c r="C241">
        <v>2916698.49367191</v>
      </c>
    </row>
    <row r="242" spans="1:3">
      <c r="A242">
        <v>240</v>
      </c>
      <c r="B242">
        <v>3114033.280987764</v>
      </c>
      <c r="C242">
        <v>2916698.49367191</v>
      </c>
    </row>
    <row r="243" spans="1:3">
      <c r="A243">
        <v>241</v>
      </c>
      <c r="B243">
        <v>3111454.801357509</v>
      </c>
      <c r="C243">
        <v>2916698.49367191</v>
      </c>
    </row>
    <row r="244" spans="1:3">
      <c r="A244">
        <v>242</v>
      </c>
      <c r="B244">
        <v>3109103.489947213</v>
      </c>
      <c r="C244">
        <v>2916698.49367191</v>
      </c>
    </row>
    <row r="245" spans="1:3">
      <c r="A245">
        <v>243</v>
      </c>
      <c r="B245">
        <v>3106287.496760165</v>
      </c>
      <c r="C245">
        <v>2916698.49367191</v>
      </c>
    </row>
    <row r="246" spans="1:3">
      <c r="A246">
        <v>244</v>
      </c>
      <c r="B246">
        <v>3103631.957961441</v>
      </c>
      <c r="C246">
        <v>2916698.49367191</v>
      </c>
    </row>
    <row r="247" spans="1:3">
      <c r="A247">
        <v>245</v>
      </c>
      <c r="B247">
        <v>3100705.592929819</v>
      </c>
      <c r="C247">
        <v>2916698.49367191</v>
      </c>
    </row>
    <row r="248" spans="1:3">
      <c r="A248">
        <v>246</v>
      </c>
      <c r="B248">
        <v>3098146.557681676</v>
      </c>
      <c r="C248">
        <v>2916698.49367191</v>
      </c>
    </row>
    <row r="249" spans="1:3">
      <c r="A249">
        <v>247</v>
      </c>
      <c r="B249">
        <v>3095162.551054691</v>
      </c>
      <c r="C249">
        <v>2916698.49367191</v>
      </c>
    </row>
    <row r="250" spans="1:3">
      <c r="A250">
        <v>248</v>
      </c>
      <c r="B250">
        <v>3093879.029231607</v>
      </c>
      <c r="C250">
        <v>2916698.49367191</v>
      </c>
    </row>
    <row r="251" spans="1:3">
      <c r="A251">
        <v>249</v>
      </c>
      <c r="B251">
        <v>3092432.536436621</v>
      </c>
      <c r="C251">
        <v>2916698.49367191</v>
      </c>
    </row>
    <row r="252" spans="1:3">
      <c r="A252">
        <v>250</v>
      </c>
      <c r="B252">
        <v>3092539.334655537</v>
      </c>
      <c r="C252">
        <v>2916698.49367191</v>
      </c>
    </row>
    <row r="253" spans="1:3">
      <c r="A253">
        <v>251</v>
      </c>
      <c r="B253">
        <v>3089981.370612318</v>
      </c>
      <c r="C253">
        <v>2916698.49367191</v>
      </c>
    </row>
    <row r="254" spans="1:3">
      <c r="A254">
        <v>252</v>
      </c>
      <c r="B254">
        <v>3089051.349709475</v>
      </c>
      <c r="C254">
        <v>2916698.49367191</v>
      </c>
    </row>
    <row r="255" spans="1:3">
      <c r="A255">
        <v>253</v>
      </c>
      <c r="B255">
        <v>3089896.374668688</v>
      </c>
      <c r="C255">
        <v>2916698.49367191</v>
      </c>
    </row>
    <row r="256" spans="1:3">
      <c r="A256">
        <v>254</v>
      </c>
      <c r="B256">
        <v>3088499.118130419</v>
      </c>
      <c r="C256">
        <v>2916698.49367191</v>
      </c>
    </row>
    <row r="257" spans="1:3">
      <c r="A257">
        <v>255</v>
      </c>
      <c r="B257">
        <v>3087713.877370117</v>
      </c>
      <c r="C257">
        <v>2916698.49367191</v>
      </c>
    </row>
    <row r="258" spans="1:3">
      <c r="A258">
        <v>256</v>
      </c>
      <c r="B258">
        <v>3085029.512137774</v>
      </c>
      <c r="C258">
        <v>2916698.49367191</v>
      </c>
    </row>
    <row r="259" spans="1:3">
      <c r="A259">
        <v>257</v>
      </c>
      <c r="B259">
        <v>3083844.909555335</v>
      </c>
      <c r="C259">
        <v>2916698.49367191</v>
      </c>
    </row>
    <row r="260" spans="1:3">
      <c r="A260">
        <v>258</v>
      </c>
      <c r="B260">
        <v>3081173.476803545</v>
      </c>
      <c r="C260">
        <v>2916698.49367191</v>
      </c>
    </row>
    <row r="261" spans="1:3">
      <c r="A261">
        <v>259</v>
      </c>
      <c r="B261">
        <v>3080563.590844966</v>
      </c>
      <c r="C261">
        <v>2916698.49367191</v>
      </c>
    </row>
    <row r="262" spans="1:3">
      <c r="A262">
        <v>260</v>
      </c>
      <c r="B262">
        <v>3078417.796113875</v>
      </c>
      <c r="C262">
        <v>2916698.49367191</v>
      </c>
    </row>
    <row r="263" spans="1:3">
      <c r="A263">
        <v>261</v>
      </c>
      <c r="B263">
        <v>3075935.503111355</v>
      </c>
      <c r="C263">
        <v>2916698.49367191</v>
      </c>
    </row>
    <row r="264" spans="1:3">
      <c r="A264">
        <v>262</v>
      </c>
      <c r="B264">
        <v>3075721.214760674</v>
      </c>
      <c r="C264">
        <v>2916698.49367191</v>
      </c>
    </row>
    <row r="265" spans="1:3">
      <c r="A265">
        <v>263</v>
      </c>
      <c r="B265">
        <v>3075375.125182685</v>
      </c>
      <c r="C265">
        <v>2916698.49367191</v>
      </c>
    </row>
    <row r="266" spans="1:3">
      <c r="A266">
        <v>264</v>
      </c>
      <c r="B266">
        <v>3075146.237638851</v>
      </c>
      <c r="C266">
        <v>2916698.49367191</v>
      </c>
    </row>
    <row r="267" spans="1:3">
      <c r="A267">
        <v>265</v>
      </c>
      <c r="B267">
        <v>3075079.487534664</v>
      </c>
      <c r="C267">
        <v>2916698.49367191</v>
      </c>
    </row>
    <row r="268" spans="1:3">
      <c r="A268">
        <v>266</v>
      </c>
      <c r="B268">
        <v>3072706.902904963</v>
      </c>
      <c r="C268">
        <v>2916698.49367191</v>
      </c>
    </row>
    <row r="269" spans="1:3">
      <c r="A269">
        <v>267</v>
      </c>
      <c r="B269">
        <v>3071325.70581624</v>
      </c>
      <c r="C269">
        <v>2916698.49367191</v>
      </c>
    </row>
    <row r="270" spans="1:3">
      <c r="A270">
        <v>268</v>
      </c>
      <c r="B270">
        <v>3072387.484170455</v>
      </c>
      <c r="C270">
        <v>2916698.49367191</v>
      </c>
    </row>
    <row r="271" spans="1:3">
      <c r="A271">
        <v>269</v>
      </c>
      <c r="B271">
        <v>3070359.333084458</v>
      </c>
      <c r="C271">
        <v>2916698.49367191</v>
      </c>
    </row>
    <row r="272" spans="1:3">
      <c r="A272">
        <v>270</v>
      </c>
      <c r="B272">
        <v>3070559.797078875</v>
      </c>
      <c r="C272">
        <v>2916698.49367191</v>
      </c>
    </row>
    <row r="273" spans="1:3">
      <c r="A273">
        <v>271</v>
      </c>
      <c r="B273">
        <v>3071081.528075189</v>
      </c>
      <c r="C273">
        <v>2916698.49367191</v>
      </c>
    </row>
    <row r="274" spans="1:3">
      <c r="A274">
        <v>272</v>
      </c>
      <c r="B274">
        <v>3069652.045276958</v>
      </c>
      <c r="C274">
        <v>2916698.49367191</v>
      </c>
    </row>
    <row r="275" spans="1:3">
      <c r="A275">
        <v>273</v>
      </c>
      <c r="B275">
        <v>3069162.752066395</v>
      </c>
      <c r="C275">
        <v>2916698.49367191</v>
      </c>
    </row>
    <row r="276" spans="1:3">
      <c r="A276">
        <v>274</v>
      </c>
      <c r="B276">
        <v>3068701.223961635</v>
      </c>
      <c r="C276">
        <v>2916698.49367191</v>
      </c>
    </row>
    <row r="277" spans="1:3">
      <c r="A277">
        <v>275</v>
      </c>
      <c r="B277">
        <v>3067589.012290321</v>
      </c>
      <c r="C277">
        <v>2916698.49367191</v>
      </c>
    </row>
    <row r="278" spans="1:3">
      <c r="A278">
        <v>276</v>
      </c>
      <c r="B278">
        <v>3067850.677548448</v>
      </c>
      <c r="C278">
        <v>2916698.49367191</v>
      </c>
    </row>
    <row r="279" spans="1:3">
      <c r="A279">
        <v>277</v>
      </c>
      <c r="B279">
        <v>3067049.014358641</v>
      </c>
      <c r="C279">
        <v>2916698.49367191</v>
      </c>
    </row>
    <row r="280" spans="1:3">
      <c r="A280">
        <v>278</v>
      </c>
      <c r="B280">
        <v>3067144.886582521</v>
      </c>
      <c r="C280">
        <v>2916698.49367191</v>
      </c>
    </row>
    <row r="281" spans="1:3">
      <c r="A281">
        <v>279</v>
      </c>
      <c r="B281">
        <v>3065669.237898936</v>
      </c>
      <c r="C281">
        <v>2916698.49367191</v>
      </c>
    </row>
    <row r="282" spans="1:3">
      <c r="A282">
        <v>280</v>
      </c>
      <c r="B282">
        <v>3064374.974894069</v>
      </c>
      <c r="C282">
        <v>2916698.49367191</v>
      </c>
    </row>
    <row r="283" spans="1:3">
      <c r="A283">
        <v>281</v>
      </c>
      <c r="B283">
        <v>3063196.457411653</v>
      </c>
      <c r="C283">
        <v>2916698.49367191</v>
      </c>
    </row>
    <row r="284" spans="1:3">
      <c r="A284">
        <v>282</v>
      </c>
      <c r="B284">
        <v>3062427.144719879</v>
      </c>
      <c r="C284">
        <v>2916698.49367191</v>
      </c>
    </row>
    <row r="285" spans="1:3">
      <c r="A285">
        <v>283</v>
      </c>
      <c r="B285">
        <v>3060549.922890423</v>
      </c>
      <c r="C285">
        <v>2916698.49367191</v>
      </c>
    </row>
    <row r="286" spans="1:3">
      <c r="A286">
        <v>284</v>
      </c>
      <c r="B286">
        <v>3060832.631757928</v>
      </c>
      <c r="C286">
        <v>2916698.49367191</v>
      </c>
    </row>
    <row r="287" spans="1:3">
      <c r="A287">
        <v>285</v>
      </c>
      <c r="B287">
        <v>3059054.18060928</v>
      </c>
      <c r="C287">
        <v>2916698.49367191</v>
      </c>
    </row>
    <row r="288" spans="1:3">
      <c r="A288">
        <v>286</v>
      </c>
      <c r="B288">
        <v>3057413.511477375</v>
      </c>
      <c r="C288">
        <v>2916698.49367191</v>
      </c>
    </row>
    <row r="289" spans="1:3">
      <c r="A289">
        <v>287</v>
      </c>
      <c r="B289">
        <v>3058917.5593115</v>
      </c>
      <c r="C289">
        <v>2916698.49367191</v>
      </c>
    </row>
    <row r="290" spans="1:3">
      <c r="A290">
        <v>288</v>
      </c>
      <c r="B290">
        <v>3057931.951770977</v>
      </c>
      <c r="C290">
        <v>2916698.49367191</v>
      </c>
    </row>
    <row r="291" spans="1:3">
      <c r="A291">
        <v>289</v>
      </c>
      <c r="B291">
        <v>3058468.96063735</v>
      </c>
      <c r="C291">
        <v>2916698.49367191</v>
      </c>
    </row>
    <row r="292" spans="1:3">
      <c r="A292">
        <v>290</v>
      </c>
      <c r="B292">
        <v>3057501.216510039</v>
      </c>
      <c r="C292">
        <v>2916698.49367191</v>
      </c>
    </row>
    <row r="293" spans="1:3">
      <c r="A293">
        <v>291</v>
      </c>
      <c r="B293">
        <v>3057716.669320433</v>
      </c>
      <c r="C293">
        <v>2916698.49367191</v>
      </c>
    </row>
    <row r="294" spans="1:3">
      <c r="A294">
        <v>292</v>
      </c>
      <c r="B294">
        <v>3057874.102565936</v>
      </c>
      <c r="C294">
        <v>2916698.49367191</v>
      </c>
    </row>
    <row r="295" spans="1:3">
      <c r="A295">
        <v>293</v>
      </c>
      <c r="B295">
        <v>3058995.780723767</v>
      </c>
      <c r="C295">
        <v>2916698.49367191</v>
      </c>
    </row>
    <row r="296" spans="1:3">
      <c r="A296">
        <v>294</v>
      </c>
      <c r="B296">
        <v>3058065.380482729</v>
      </c>
      <c r="C296">
        <v>2916698.49367191</v>
      </c>
    </row>
    <row r="297" spans="1:3">
      <c r="A297">
        <v>295</v>
      </c>
      <c r="B297">
        <v>3058677.586806941</v>
      </c>
      <c r="C297">
        <v>2916698.49367191</v>
      </c>
    </row>
    <row r="298" spans="1:3">
      <c r="A298">
        <v>296</v>
      </c>
      <c r="B298">
        <v>3057521.137009796</v>
      </c>
      <c r="C298">
        <v>2916698.49367191</v>
      </c>
    </row>
    <row r="299" spans="1:3">
      <c r="A299">
        <v>297</v>
      </c>
      <c r="B299">
        <v>3058130.31114611</v>
      </c>
      <c r="C299">
        <v>2916698.49367191</v>
      </c>
    </row>
    <row r="300" spans="1:3">
      <c r="A300">
        <v>298</v>
      </c>
      <c r="B300">
        <v>3058673.061595031</v>
      </c>
      <c r="C300">
        <v>2916698.49367191</v>
      </c>
    </row>
    <row r="301" spans="1:3">
      <c r="A301">
        <v>299</v>
      </c>
      <c r="B301">
        <v>3058412.224544475</v>
      </c>
      <c r="C301">
        <v>2916698.49367191</v>
      </c>
    </row>
    <row r="302" spans="1:3">
      <c r="A302">
        <v>300</v>
      </c>
      <c r="B302">
        <v>3056610.462814514</v>
      </c>
      <c r="C302">
        <v>2916698.49367191</v>
      </c>
    </row>
    <row r="303" spans="1:3">
      <c r="A303">
        <v>301</v>
      </c>
      <c r="B303">
        <v>3058367.641019888</v>
      </c>
      <c r="C303">
        <v>2916698.49367191</v>
      </c>
    </row>
    <row r="304" spans="1:3">
      <c r="A304">
        <v>302</v>
      </c>
      <c r="B304">
        <v>3058323.985991937</v>
      </c>
      <c r="C304">
        <v>2916698.49367191</v>
      </c>
    </row>
    <row r="305" spans="1:3">
      <c r="A305">
        <v>303</v>
      </c>
      <c r="B305">
        <v>3057985.038693306</v>
      </c>
      <c r="C305">
        <v>2916698.49367191</v>
      </c>
    </row>
    <row r="306" spans="1:3">
      <c r="A306">
        <v>304</v>
      </c>
      <c r="B306">
        <v>3057267.69125803</v>
      </c>
      <c r="C306">
        <v>2916698.49367191</v>
      </c>
    </row>
    <row r="307" spans="1:3">
      <c r="A307">
        <v>305</v>
      </c>
      <c r="B307">
        <v>3058281.753862187</v>
      </c>
      <c r="C307">
        <v>2916698.49367191</v>
      </c>
    </row>
    <row r="308" spans="1:3">
      <c r="A308">
        <v>306</v>
      </c>
      <c r="B308">
        <v>3058100.408941949</v>
      </c>
      <c r="C308">
        <v>2916698.49367191</v>
      </c>
    </row>
    <row r="309" spans="1:3">
      <c r="A309">
        <v>307</v>
      </c>
      <c r="B309">
        <v>3058200.818598699</v>
      </c>
      <c r="C309">
        <v>2916698.49367191</v>
      </c>
    </row>
    <row r="310" spans="1:3">
      <c r="A310">
        <v>308</v>
      </c>
      <c r="B310">
        <v>3057812.308956558</v>
      </c>
      <c r="C310">
        <v>2916698.49367191</v>
      </c>
    </row>
    <row r="311" spans="1:3">
      <c r="A311">
        <v>309</v>
      </c>
      <c r="B311">
        <v>3057722.615121938</v>
      </c>
      <c r="C311">
        <v>2916698.49367191</v>
      </c>
    </row>
    <row r="312" spans="1:3">
      <c r="A312">
        <v>310</v>
      </c>
      <c r="B312">
        <v>3057538.373417077</v>
      </c>
      <c r="C312">
        <v>2916698.49367191</v>
      </c>
    </row>
    <row r="313" spans="1:3">
      <c r="A313">
        <v>311</v>
      </c>
      <c r="B313">
        <v>3057488.170519162</v>
      </c>
      <c r="C313">
        <v>2916698.49367191</v>
      </c>
    </row>
    <row r="314" spans="1:3">
      <c r="A314">
        <v>312</v>
      </c>
      <c r="B314">
        <v>3057932.819711674</v>
      </c>
      <c r="C314">
        <v>2916698.49367191</v>
      </c>
    </row>
    <row r="315" spans="1:3">
      <c r="A315">
        <v>313</v>
      </c>
      <c r="B315">
        <v>3057042.16725964</v>
      </c>
      <c r="C315">
        <v>2916698.49367191</v>
      </c>
    </row>
    <row r="316" spans="1:3">
      <c r="A316">
        <v>314</v>
      </c>
      <c r="B316">
        <v>3056993.41299573</v>
      </c>
      <c r="C316">
        <v>2916698.49367191</v>
      </c>
    </row>
    <row r="317" spans="1:3">
      <c r="A317">
        <v>315</v>
      </c>
      <c r="B317">
        <v>3057107.685061634</v>
      </c>
      <c r="C317">
        <v>2916698.49367191</v>
      </c>
    </row>
    <row r="318" spans="1:3">
      <c r="A318">
        <v>316</v>
      </c>
      <c r="B318">
        <v>3057493.024955187</v>
      </c>
      <c r="C318">
        <v>2916698.49367191</v>
      </c>
    </row>
    <row r="319" spans="1:3">
      <c r="A319">
        <v>317</v>
      </c>
      <c r="B319">
        <v>3056793.521992814</v>
      </c>
      <c r="C319">
        <v>2916698.49367191</v>
      </c>
    </row>
    <row r="320" spans="1:3">
      <c r="A320">
        <v>318</v>
      </c>
      <c r="B320">
        <v>3057497.94241737</v>
      </c>
      <c r="C320">
        <v>2916698.49367191</v>
      </c>
    </row>
    <row r="321" spans="1:3">
      <c r="A321">
        <v>319</v>
      </c>
      <c r="B321">
        <v>3056035.713879242</v>
      </c>
      <c r="C321">
        <v>2916698.49367191</v>
      </c>
    </row>
    <row r="322" spans="1:3">
      <c r="A322">
        <v>320</v>
      </c>
      <c r="B322">
        <v>3056230.70259929</v>
      </c>
      <c r="C322">
        <v>2916698.49367191</v>
      </c>
    </row>
    <row r="323" spans="1:3">
      <c r="A323">
        <v>321</v>
      </c>
      <c r="B323">
        <v>3055826.474538543</v>
      </c>
      <c r="C323">
        <v>2916698.49367191</v>
      </c>
    </row>
    <row r="324" spans="1:3">
      <c r="A324">
        <v>322</v>
      </c>
      <c r="B324">
        <v>3056060.008870091</v>
      </c>
      <c r="C324">
        <v>2916698.49367191</v>
      </c>
    </row>
    <row r="325" spans="1:3">
      <c r="A325">
        <v>323</v>
      </c>
      <c r="B325">
        <v>3054766.610882445</v>
      </c>
      <c r="C325">
        <v>2916698.49367191</v>
      </c>
    </row>
    <row r="326" spans="1:3">
      <c r="A326">
        <v>324</v>
      </c>
      <c r="B326">
        <v>3054167.279298044</v>
      </c>
      <c r="C326">
        <v>2916698.49367191</v>
      </c>
    </row>
    <row r="327" spans="1:3">
      <c r="A327">
        <v>325</v>
      </c>
      <c r="B327">
        <v>3054824.904586161</v>
      </c>
      <c r="C327">
        <v>2916698.49367191</v>
      </c>
    </row>
    <row r="328" spans="1:3">
      <c r="A328">
        <v>326</v>
      </c>
      <c r="B328">
        <v>3054473.877199821</v>
      </c>
      <c r="C328">
        <v>2916698.49367191</v>
      </c>
    </row>
    <row r="329" spans="1:3">
      <c r="A329">
        <v>327</v>
      </c>
      <c r="B329">
        <v>3054680.103232591</v>
      </c>
      <c r="C329">
        <v>2916698.49367191</v>
      </c>
    </row>
    <row r="330" spans="1:3">
      <c r="A330">
        <v>328</v>
      </c>
      <c r="B330">
        <v>3054320.436365105</v>
      </c>
      <c r="C330">
        <v>2916698.49367191</v>
      </c>
    </row>
    <row r="331" spans="1:3">
      <c r="A331">
        <v>329</v>
      </c>
      <c r="B331">
        <v>3054113.370000593</v>
      </c>
      <c r="C331">
        <v>2916698.49367191</v>
      </c>
    </row>
    <row r="332" spans="1:3">
      <c r="A332">
        <v>330</v>
      </c>
      <c r="B332">
        <v>3054566.946628496</v>
      </c>
      <c r="C332">
        <v>2916698.49367191</v>
      </c>
    </row>
    <row r="333" spans="1:3">
      <c r="A333">
        <v>331</v>
      </c>
      <c r="B333">
        <v>3054191.552344896</v>
      </c>
      <c r="C333">
        <v>2916698.49367191</v>
      </c>
    </row>
    <row r="334" spans="1:3">
      <c r="A334">
        <v>332</v>
      </c>
      <c r="B334">
        <v>3053692.531860312</v>
      </c>
      <c r="C334">
        <v>2916698.49367191</v>
      </c>
    </row>
    <row r="335" spans="1:3">
      <c r="A335">
        <v>333</v>
      </c>
      <c r="B335">
        <v>3053622.496983096</v>
      </c>
      <c r="C335">
        <v>2916698.49367191</v>
      </c>
    </row>
    <row r="336" spans="1:3">
      <c r="A336">
        <v>334</v>
      </c>
      <c r="B336">
        <v>3054451.33064074</v>
      </c>
      <c r="C336">
        <v>2916698.49367191</v>
      </c>
    </row>
    <row r="337" spans="1:3">
      <c r="A337">
        <v>335</v>
      </c>
      <c r="B337">
        <v>3053601.394184166</v>
      </c>
      <c r="C337">
        <v>2916698.49367191</v>
      </c>
    </row>
    <row r="338" spans="1:3">
      <c r="A338">
        <v>336</v>
      </c>
      <c r="B338">
        <v>3052466.765621616</v>
      </c>
      <c r="C338">
        <v>2916698.49367191</v>
      </c>
    </row>
    <row r="339" spans="1:3">
      <c r="A339">
        <v>337</v>
      </c>
      <c r="B339">
        <v>3053077.079592963</v>
      </c>
      <c r="C339">
        <v>2916698.49367191</v>
      </c>
    </row>
    <row r="340" spans="1:3">
      <c r="A340">
        <v>338</v>
      </c>
      <c r="B340">
        <v>3053945.156001671</v>
      </c>
      <c r="C340">
        <v>2916698.49367191</v>
      </c>
    </row>
    <row r="341" spans="1:3">
      <c r="A341">
        <v>339</v>
      </c>
      <c r="B341">
        <v>3053246.163855894</v>
      </c>
      <c r="C341">
        <v>2916698.49367191</v>
      </c>
    </row>
    <row r="342" spans="1:3">
      <c r="A342">
        <v>340</v>
      </c>
      <c r="B342">
        <v>3053248.548772108</v>
      </c>
      <c r="C342">
        <v>2916698.49367191</v>
      </c>
    </row>
    <row r="343" spans="1:3">
      <c r="A343">
        <v>341</v>
      </c>
      <c r="B343">
        <v>3053699.386459146</v>
      </c>
      <c r="C343">
        <v>2916698.49367191</v>
      </c>
    </row>
    <row r="344" spans="1:3">
      <c r="A344">
        <v>342</v>
      </c>
      <c r="B344">
        <v>3052436.774674753</v>
      </c>
      <c r="C344">
        <v>2916698.49367191</v>
      </c>
    </row>
    <row r="345" spans="1:3">
      <c r="A345">
        <v>343</v>
      </c>
      <c r="B345">
        <v>3053199.383089492</v>
      </c>
      <c r="C345">
        <v>2916698.49367191</v>
      </c>
    </row>
    <row r="346" spans="1:3">
      <c r="A346">
        <v>344</v>
      </c>
      <c r="B346">
        <v>3053274.489958032</v>
      </c>
      <c r="C346">
        <v>2916698.49367191</v>
      </c>
    </row>
    <row r="347" spans="1:3">
      <c r="A347">
        <v>345</v>
      </c>
      <c r="B347">
        <v>3053376.271007792</v>
      </c>
      <c r="C347">
        <v>2916698.49367191</v>
      </c>
    </row>
    <row r="348" spans="1:3">
      <c r="A348">
        <v>346</v>
      </c>
      <c r="B348">
        <v>3053406.852023412</v>
      </c>
      <c r="C348">
        <v>2916698.49367191</v>
      </c>
    </row>
    <row r="349" spans="1:3">
      <c r="A349">
        <v>347</v>
      </c>
      <c r="B349">
        <v>3053013.776370068</v>
      </c>
      <c r="C349">
        <v>2916698.49367191</v>
      </c>
    </row>
    <row r="350" spans="1:3">
      <c r="A350">
        <v>348</v>
      </c>
      <c r="B350">
        <v>3053318.461641036</v>
      </c>
      <c r="C350">
        <v>2916698.49367191</v>
      </c>
    </row>
    <row r="351" spans="1:3">
      <c r="A351">
        <v>349</v>
      </c>
      <c r="B351">
        <v>3053714.949117113</v>
      </c>
      <c r="C351">
        <v>2916698.49367191</v>
      </c>
    </row>
    <row r="352" spans="1:3">
      <c r="A352">
        <v>350</v>
      </c>
      <c r="B352">
        <v>3053623.57086797</v>
      </c>
      <c r="C352">
        <v>2916698.49367191</v>
      </c>
    </row>
    <row r="353" spans="1:3">
      <c r="A353">
        <v>351</v>
      </c>
      <c r="B353">
        <v>3053232.04650835</v>
      </c>
      <c r="C353">
        <v>2916698.49367191</v>
      </c>
    </row>
    <row r="354" spans="1:3">
      <c r="A354">
        <v>352</v>
      </c>
      <c r="B354">
        <v>3053331.290455183</v>
      </c>
      <c r="C354">
        <v>2916698.49367191</v>
      </c>
    </row>
    <row r="355" spans="1:3">
      <c r="A355">
        <v>353</v>
      </c>
      <c r="B355">
        <v>3052841.911321253</v>
      </c>
      <c r="C355">
        <v>2916698.49367191</v>
      </c>
    </row>
    <row r="356" spans="1:3">
      <c r="A356">
        <v>354</v>
      </c>
      <c r="B356">
        <v>3052880.475656667</v>
      </c>
      <c r="C356">
        <v>2916698.49367191</v>
      </c>
    </row>
    <row r="357" spans="1:3">
      <c r="A357">
        <v>355</v>
      </c>
      <c r="B357">
        <v>3052573.222942022</v>
      </c>
      <c r="C357">
        <v>2916698.49367191</v>
      </c>
    </row>
    <row r="358" spans="1:3">
      <c r="A358">
        <v>356</v>
      </c>
      <c r="B358">
        <v>3053044.743167409</v>
      </c>
      <c r="C358">
        <v>2916698.49367191</v>
      </c>
    </row>
    <row r="359" spans="1:3">
      <c r="A359">
        <v>357</v>
      </c>
      <c r="B359">
        <v>3052866.913302202</v>
      </c>
      <c r="C359">
        <v>2916698.49367191</v>
      </c>
    </row>
    <row r="360" spans="1:3">
      <c r="A360">
        <v>358</v>
      </c>
      <c r="B360">
        <v>3052899.389879744</v>
      </c>
      <c r="C360">
        <v>2916698.49367191</v>
      </c>
    </row>
    <row r="361" spans="1:3">
      <c r="A361">
        <v>359</v>
      </c>
      <c r="B361">
        <v>3053054.281349073</v>
      </c>
      <c r="C361">
        <v>2916698.49367191</v>
      </c>
    </row>
    <row r="362" spans="1:3">
      <c r="A362">
        <v>360</v>
      </c>
      <c r="B362">
        <v>3052766.383185877</v>
      </c>
      <c r="C362">
        <v>2916698.49367191</v>
      </c>
    </row>
    <row r="363" spans="1:3">
      <c r="A363">
        <v>361</v>
      </c>
      <c r="B363">
        <v>3052605.897217347</v>
      </c>
      <c r="C363">
        <v>2916698.49367191</v>
      </c>
    </row>
    <row r="364" spans="1:3">
      <c r="A364">
        <v>362</v>
      </c>
      <c r="B364">
        <v>3052387.676888989</v>
      </c>
      <c r="C364">
        <v>2916698.49367191</v>
      </c>
    </row>
    <row r="365" spans="1:3">
      <c r="A365">
        <v>363</v>
      </c>
      <c r="B365">
        <v>3052223.314616211</v>
      </c>
      <c r="C365">
        <v>2916698.49367191</v>
      </c>
    </row>
    <row r="366" spans="1:3">
      <c r="A366">
        <v>364</v>
      </c>
      <c r="B366">
        <v>3052426.968047175</v>
      </c>
      <c r="C366">
        <v>2916698.49367191</v>
      </c>
    </row>
    <row r="367" spans="1:3">
      <c r="A367">
        <v>365</v>
      </c>
      <c r="B367">
        <v>3051916.833147818</v>
      </c>
      <c r="C367">
        <v>2916698.49367191</v>
      </c>
    </row>
    <row r="368" spans="1:3">
      <c r="A368">
        <v>366</v>
      </c>
      <c r="B368">
        <v>3051991.799884128</v>
      </c>
      <c r="C368">
        <v>2916698.49367191</v>
      </c>
    </row>
    <row r="369" spans="1:3">
      <c r="A369">
        <v>367</v>
      </c>
      <c r="B369">
        <v>3052194.516957938</v>
      </c>
      <c r="C369">
        <v>2916698.49367191</v>
      </c>
    </row>
    <row r="370" spans="1:3">
      <c r="A370">
        <v>368</v>
      </c>
      <c r="B370">
        <v>3051977.86443601</v>
      </c>
      <c r="C370">
        <v>2916698.49367191</v>
      </c>
    </row>
    <row r="371" spans="1:3">
      <c r="A371">
        <v>369</v>
      </c>
      <c r="B371">
        <v>3051728.838087564</v>
      </c>
      <c r="C371">
        <v>2916698.49367191</v>
      </c>
    </row>
    <row r="372" spans="1:3">
      <c r="A372">
        <v>370</v>
      </c>
      <c r="B372">
        <v>3051600.750371399</v>
      </c>
      <c r="C372">
        <v>2916698.49367191</v>
      </c>
    </row>
    <row r="373" spans="1:3">
      <c r="A373">
        <v>371</v>
      </c>
      <c r="B373">
        <v>3051795.741928783</v>
      </c>
      <c r="C373">
        <v>2916698.49367191</v>
      </c>
    </row>
    <row r="374" spans="1:3">
      <c r="A374">
        <v>372</v>
      </c>
      <c r="B374">
        <v>3051953.250353909</v>
      </c>
      <c r="C374">
        <v>2916698.49367191</v>
      </c>
    </row>
    <row r="375" spans="1:3">
      <c r="A375">
        <v>373</v>
      </c>
      <c r="B375">
        <v>3051970.530491748</v>
      </c>
      <c r="C375">
        <v>2916698.49367191</v>
      </c>
    </row>
    <row r="376" spans="1:3">
      <c r="A376">
        <v>374</v>
      </c>
      <c r="B376">
        <v>3051824.295198412</v>
      </c>
      <c r="C376">
        <v>2916698.49367191</v>
      </c>
    </row>
    <row r="377" spans="1:3">
      <c r="A377">
        <v>375</v>
      </c>
      <c r="B377">
        <v>3052051.64754898</v>
      </c>
      <c r="C377">
        <v>2916698.49367191</v>
      </c>
    </row>
    <row r="378" spans="1:3">
      <c r="A378">
        <v>376</v>
      </c>
      <c r="B378">
        <v>3051567.995848882</v>
      </c>
      <c r="C378">
        <v>2916698.49367191</v>
      </c>
    </row>
    <row r="379" spans="1:3">
      <c r="A379">
        <v>377</v>
      </c>
      <c r="B379">
        <v>3051875.358725347</v>
      </c>
      <c r="C379">
        <v>2916698.49367191</v>
      </c>
    </row>
    <row r="380" spans="1:3">
      <c r="A380">
        <v>378</v>
      </c>
      <c r="B380">
        <v>3052357.433456626</v>
      </c>
      <c r="C380">
        <v>2916698.49367191</v>
      </c>
    </row>
    <row r="381" spans="1:3">
      <c r="A381">
        <v>379</v>
      </c>
      <c r="B381">
        <v>3051694.931784741</v>
      </c>
      <c r="C381">
        <v>2916698.49367191</v>
      </c>
    </row>
    <row r="382" spans="1:3">
      <c r="A382">
        <v>380</v>
      </c>
      <c r="B382">
        <v>3051912.992005962</v>
      </c>
      <c r="C382">
        <v>2916698.49367191</v>
      </c>
    </row>
    <row r="383" spans="1:3">
      <c r="A383">
        <v>381</v>
      </c>
      <c r="B383">
        <v>3051731.718621965</v>
      </c>
      <c r="C383">
        <v>2916698.49367191</v>
      </c>
    </row>
    <row r="384" spans="1:3">
      <c r="A384">
        <v>382</v>
      </c>
      <c r="B384">
        <v>3051940.78983347</v>
      </c>
      <c r="C384">
        <v>2916698.49367191</v>
      </c>
    </row>
    <row r="385" spans="1:3">
      <c r="A385">
        <v>383</v>
      </c>
      <c r="B385">
        <v>3051990.667432659</v>
      </c>
      <c r="C385">
        <v>2916698.49367191</v>
      </c>
    </row>
    <row r="386" spans="1:3">
      <c r="A386">
        <v>384</v>
      </c>
      <c r="B386">
        <v>3051911.177931832</v>
      </c>
      <c r="C386">
        <v>2916698.49367191</v>
      </c>
    </row>
    <row r="387" spans="1:3">
      <c r="A387">
        <v>385</v>
      </c>
      <c r="B387">
        <v>3051791.624296956</v>
      </c>
      <c r="C387">
        <v>2916698.49367191</v>
      </c>
    </row>
    <row r="388" spans="1:3">
      <c r="A388">
        <v>386</v>
      </c>
      <c r="B388">
        <v>3051776.485684846</v>
      </c>
      <c r="C388">
        <v>2916698.49367191</v>
      </c>
    </row>
    <row r="389" spans="1:3">
      <c r="A389">
        <v>387</v>
      </c>
      <c r="B389">
        <v>3051775.162960028</v>
      </c>
      <c r="C389">
        <v>2916698.49367191</v>
      </c>
    </row>
    <row r="390" spans="1:3">
      <c r="A390">
        <v>388</v>
      </c>
      <c r="B390">
        <v>3051988.23899885</v>
      </c>
      <c r="C390">
        <v>2916698.49367191</v>
      </c>
    </row>
    <row r="391" spans="1:3">
      <c r="A391">
        <v>389</v>
      </c>
      <c r="B391">
        <v>3051780.822203844</v>
      </c>
      <c r="C391">
        <v>2916698.49367191</v>
      </c>
    </row>
    <row r="392" spans="1:3">
      <c r="A392">
        <v>390</v>
      </c>
      <c r="B392">
        <v>3051616.475420651</v>
      </c>
      <c r="C392">
        <v>2916698.49367191</v>
      </c>
    </row>
    <row r="393" spans="1:3">
      <c r="A393">
        <v>391</v>
      </c>
      <c r="B393">
        <v>3051638.90185601</v>
      </c>
      <c r="C393">
        <v>2916698.49367191</v>
      </c>
    </row>
    <row r="394" spans="1:3">
      <c r="A394">
        <v>392</v>
      </c>
      <c r="B394">
        <v>3051357.447689313</v>
      </c>
      <c r="C394">
        <v>2916698.49367191</v>
      </c>
    </row>
    <row r="395" spans="1:3">
      <c r="A395">
        <v>393</v>
      </c>
      <c r="B395">
        <v>3051188.726303281</v>
      </c>
      <c r="C395">
        <v>2916698.49367191</v>
      </c>
    </row>
    <row r="396" spans="1:3">
      <c r="A396">
        <v>394</v>
      </c>
      <c r="B396">
        <v>3051386.155687478</v>
      </c>
      <c r="C396">
        <v>2916698.49367191</v>
      </c>
    </row>
    <row r="397" spans="1:3">
      <c r="A397">
        <v>395</v>
      </c>
      <c r="B397">
        <v>3051255.992748487</v>
      </c>
      <c r="C397">
        <v>2916698.49367191</v>
      </c>
    </row>
    <row r="398" spans="1:3">
      <c r="A398">
        <v>396</v>
      </c>
      <c r="B398">
        <v>3051491.649074383</v>
      </c>
      <c r="C398">
        <v>2916698.49367191</v>
      </c>
    </row>
    <row r="399" spans="1:3">
      <c r="A399">
        <v>397</v>
      </c>
      <c r="B399">
        <v>3051228.226865856</v>
      </c>
      <c r="C399">
        <v>2916698.49367191</v>
      </c>
    </row>
    <row r="400" spans="1:3">
      <c r="A400">
        <v>398</v>
      </c>
      <c r="B400">
        <v>3051407.805994043</v>
      </c>
      <c r="C400">
        <v>2916698.49367191</v>
      </c>
    </row>
    <row r="401" spans="1:3">
      <c r="A401">
        <v>399</v>
      </c>
      <c r="B401">
        <v>3051407.192440064</v>
      </c>
      <c r="C401">
        <v>2916698.49367191</v>
      </c>
    </row>
    <row r="402" spans="1:3">
      <c r="A402">
        <v>400</v>
      </c>
      <c r="B402">
        <v>3051338.103569328</v>
      </c>
      <c r="C402">
        <v>2916698.49367191</v>
      </c>
    </row>
    <row r="403" spans="1:3">
      <c r="A403">
        <v>401</v>
      </c>
      <c r="B403">
        <v>3051304.02930264</v>
      </c>
      <c r="C403">
        <v>2916698.49367191</v>
      </c>
    </row>
    <row r="404" spans="1:3">
      <c r="A404">
        <v>402</v>
      </c>
      <c r="B404">
        <v>3051469.967309756</v>
      </c>
      <c r="C404">
        <v>2916698.49367191</v>
      </c>
    </row>
    <row r="405" spans="1:3">
      <c r="A405">
        <v>403</v>
      </c>
      <c r="B405">
        <v>3051289.461532052</v>
      </c>
      <c r="C405">
        <v>2916698.49367191</v>
      </c>
    </row>
    <row r="406" spans="1:3">
      <c r="A406">
        <v>404</v>
      </c>
      <c r="B406">
        <v>3051335.464754525</v>
      </c>
      <c r="C406">
        <v>2916698.49367191</v>
      </c>
    </row>
    <row r="407" spans="1:3">
      <c r="A407">
        <v>405</v>
      </c>
      <c r="B407">
        <v>3051319.084626263</v>
      </c>
      <c r="C407">
        <v>2916698.49367191</v>
      </c>
    </row>
    <row r="408" spans="1:3">
      <c r="A408">
        <v>406</v>
      </c>
      <c r="B408">
        <v>3051368.568061444</v>
      </c>
      <c r="C408">
        <v>2916698.49367191</v>
      </c>
    </row>
    <row r="409" spans="1:3">
      <c r="A409">
        <v>407</v>
      </c>
      <c r="B409">
        <v>3051355.668479152</v>
      </c>
      <c r="C409">
        <v>2916698.49367191</v>
      </c>
    </row>
    <row r="410" spans="1:3">
      <c r="A410">
        <v>408</v>
      </c>
      <c r="B410">
        <v>3051248.963164111</v>
      </c>
      <c r="C410">
        <v>2916698.49367191</v>
      </c>
    </row>
    <row r="411" spans="1:3">
      <c r="A411">
        <v>409</v>
      </c>
      <c r="B411">
        <v>3051189.667046998</v>
      </c>
      <c r="C411">
        <v>2916698.49367191</v>
      </c>
    </row>
    <row r="412" spans="1:3">
      <c r="A412">
        <v>410</v>
      </c>
      <c r="B412">
        <v>3051263.069737515</v>
      </c>
      <c r="C412">
        <v>2916698.49367191</v>
      </c>
    </row>
    <row r="413" spans="1:3">
      <c r="A413">
        <v>411</v>
      </c>
      <c r="B413">
        <v>3051269.279628376</v>
      </c>
      <c r="C413">
        <v>2916698.49367191</v>
      </c>
    </row>
    <row r="414" spans="1:3">
      <c r="A414">
        <v>412</v>
      </c>
      <c r="B414">
        <v>3051200.240835019</v>
      </c>
      <c r="C414">
        <v>2916698.49367191</v>
      </c>
    </row>
    <row r="415" spans="1:3">
      <c r="A415">
        <v>413</v>
      </c>
      <c r="B415">
        <v>3051214.715236477</v>
      </c>
      <c r="C415">
        <v>2916698.49367191</v>
      </c>
    </row>
    <row r="416" spans="1:3">
      <c r="A416">
        <v>414</v>
      </c>
      <c r="B416">
        <v>3051189.89623888</v>
      </c>
      <c r="C416">
        <v>2916698.49367191</v>
      </c>
    </row>
    <row r="417" spans="1:3">
      <c r="A417">
        <v>415</v>
      </c>
      <c r="B417">
        <v>3051111.374351755</v>
      </c>
      <c r="C417">
        <v>2916698.49367191</v>
      </c>
    </row>
    <row r="418" spans="1:3">
      <c r="A418">
        <v>416</v>
      </c>
      <c r="B418">
        <v>3051203.790879535</v>
      </c>
      <c r="C418">
        <v>2916698.49367191</v>
      </c>
    </row>
    <row r="419" spans="1:3">
      <c r="A419">
        <v>417</v>
      </c>
      <c r="B419">
        <v>3051252.152603816</v>
      </c>
      <c r="C419">
        <v>2916698.49367191</v>
      </c>
    </row>
    <row r="420" spans="1:3">
      <c r="A420">
        <v>418</v>
      </c>
      <c r="B420">
        <v>3051133.96921857</v>
      </c>
      <c r="C420">
        <v>2916698.49367191</v>
      </c>
    </row>
    <row r="421" spans="1:3">
      <c r="A421">
        <v>419</v>
      </c>
      <c r="B421">
        <v>3051181.245370053</v>
      </c>
      <c r="C421">
        <v>2916698.49367191</v>
      </c>
    </row>
    <row r="422" spans="1:3">
      <c r="A422">
        <v>420</v>
      </c>
      <c r="B422">
        <v>3051199.839566099</v>
      </c>
      <c r="C422">
        <v>2916698.49367191</v>
      </c>
    </row>
    <row r="423" spans="1:3">
      <c r="A423">
        <v>421</v>
      </c>
      <c r="B423">
        <v>3051131.385186702</v>
      </c>
      <c r="C423">
        <v>2916698.49367191</v>
      </c>
    </row>
    <row r="424" spans="1:3">
      <c r="A424">
        <v>422</v>
      </c>
      <c r="B424">
        <v>3051130.538878602</v>
      </c>
      <c r="C424">
        <v>2916698.49367191</v>
      </c>
    </row>
    <row r="425" spans="1:3">
      <c r="A425">
        <v>423</v>
      </c>
      <c r="B425">
        <v>3051221.762886066</v>
      </c>
      <c r="C425">
        <v>2916698.49367191</v>
      </c>
    </row>
    <row r="426" spans="1:3">
      <c r="A426">
        <v>424</v>
      </c>
      <c r="B426">
        <v>3051156.323487753</v>
      </c>
      <c r="C426">
        <v>2916698.49367191</v>
      </c>
    </row>
    <row r="427" spans="1:3">
      <c r="A427">
        <v>425</v>
      </c>
      <c r="B427">
        <v>3051151.801682529</v>
      </c>
      <c r="C427">
        <v>2916698.49367191</v>
      </c>
    </row>
    <row r="428" spans="1:3">
      <c r="A428">
        <v>426</v>
      </c>
      <c r="B428">
        <v>3051145.045642521</v>
      </c>
      <c r="C428">
        <v>2916698.49367191</v>
      </c>
    </row>
    <row r="429" spans="1:3">
      <c r="A429">
        <v>427</v>
      </c>
      <c r="B429">
        <v>3051145.473218258</v>
      </c>
      <c r="C429">
        <v>2916698.49367191</v>
      </c>
    </row>
    <row r="430" spans="1:3">
      <c r="A430">
        <v>428</v>
      </c>
      <c r="B430">
        <v>3051185.836538354</v>
      </c>
      <c r="C430">
        <v>2916698.49367191</v>
      </c>
    </row>
    <row r="431" spans="1:3">
      <c r="A431">
        <v>429</v>
      </c>
      <c r="B431">
        <v>3051148.786288241</v>
      </c>
      <c r="C431">
        <v>2916698.49367191</v>
      </c>
    </row>
    <row r="432" spans="1:3">
      <c r="A432">
        <v>430</v>
      </c>
      <c r="B432">
        <v>3051137.937979396</v>
      </c>
      <c r="C432">
        <v>2916698.49367191</v>
      </c>
    </row>
    <row r="433" spans="1:3">
      <c r="A433">
        <v>431</v>
      </c>
      <c r="B433">
        <v>3051146.064241298</v>
      </c>
      <c r="C433">
        <v>2916698.49367191</v>
      </c>
    </row>
    <row r="434" spans="1:3">
      <c r="A434">
        <v>432</v>
      </c>
      <c r="B434">
        <v>3051095.045108121</v>
      </c>
      <c r="C434">
        <v>2916698.49367191</v>
      </c>
    </row>
    <row r="435" spans="1:3">
      <c r="A435">
        <v>433</v>
      </c>
      <c r="B435">
        <v>3051087.304112708</v>
      </c>
      <c r="C435">
        <v>2916698.49367191</v>
      </c>
    </row>
    <row r="436" spans="1:3">
      <c r="A436">
        <v>434</v>
      </c>
      <c r="B436">
        <v>3051122.523487136</v>
      </c>
      <c r="C436">
        <v>2916698.49367191</v>
      </c>
    </row>
    <row r="437" spans="1:3">
      <c r="A437">
        <v>435</v>
      </c>
      <c r="B437">
        <v>3051045.932622668</v>
      </c>
      <c r="C437">
        <v>2916698.49367191</v>
      </c>
    </row>
    <row r="438" spans="1:3">
      <c r="A438">
        <v>436</v>
      </c>
      <c r="B438">
        <v>3051077.762071985</v>
      </c>
      <c r="C438">
        <v>2916698.49367191</v>
      </c>
    </row>
    <row r="439" spans="1:3">
      <c r="A439">
        <v>437</v>
      </c>
      <c r="B439">
        <v>3051038.031991457</v>
      </c>
      <c r="C439">
        <v>2916698.49367191</v>
      </c>
    </row>
    <row r="440" spans="1:3">
      <c r="A440">
        <v>438</v>
      </c>
      <c r="B440">
        <v>3051012.485972598</v>
      </c>
      <c r="C440">
        <v>2916698.49367191</v>
      </c>
    </row>
    <row r="441" spans="1:3">
      <c r="A441">
        <v>439</v>
      </c>
      <c r="B441">
        <v>3051022.969174181</v>
      </c>
      <c r="C441">
        <v>2916698.49367191</v>
      </c>
    </row>
    <row r="442" spans="1:3">
      <c r="A442">
        <v>440</v>
      </c>
      <c r="B442">
        <v>3051028.738803613</v>
      </c>
      <c r="C442">
        <v>2916698.49367191</v>
      </c>
    </row>
    <row r="443" spans="1:3">
      <c r="A443">
        <v>441</v>
      </c>
      <c r="B443">
        <v>3051018.797935643</v>
      </c>
      <c r="C443">
        <v>2916698.49367191</v>
      </c>
    </row>
    <row r="444" spans="1:3">
      <c r="A444">
        <v>442</v>
      </c>
      <c r="B444">
        <v>3051016.846749419</v>
      </c>
      <c r="C444">
        <v>2916698.49367191</v>
      </c>
    </row>
    <row r="445" spans="1:3">
      <c r="A445">
        <v>443</v>
      </c>
      <c r="B445">
        <v>3051001.363487622</v>
      </c>
      <c r="C445">
        <v>2916698.49367191</v>
      </c>
    </row>
    <row r="446" spans="1:3">
      <c r="A446">
        <v>444</v>
      </c>
      <c r="B446">
        <v>3051002.0234514</v>
      </c>
      <c r="C446">
        <v>2916698.49367191</v>
      </c>
    </row>
    <row r="447" spans="1:3">
      <c r="A447">
        <v>445</v>
      </c>
      <c r="B447">
        <v>3050934.761335576</v>
      </c>
      <c r="C447">
        <v>2916698.49367191</v>
      </c>
    </row>
    <row r="448" spans="1:3">
      <c r="A448">
        <v>446</v>
      </c>
      <c r="B448">
        <v>3050990.506202257</v>
      </c>
      <c r="C448">
        <v>2916698.49367191</v>
      </c>
    </row>
    <row r="449" spans="1:3">
      <c r="A449">
        <v>447</v>
      </c>
      <c r="B449">
        <v>3050998.934059509</v>
      </c>
      <c r="C449">
        <v>2916698.49367191</v>
      </c>
    </row>
    <row r="450" spans="1:3">
      <c r="A450">
        <v>448</v>
      </c>
      <c r="B450">
        <v>3050994.640097701</v>
      </c>
      <c r="C450">
        <v>2916698.49367191</v>
      </c>
    </row>
    <row r="451" spans="1:3">
      <c r="A451">
        <v>449</v>
      </c>
      <c r="B451">
        <v>3050960.241624317</v>
      </c>
      <c r="C451">
        <v>2916698.49367191</v>
      </c>
    </row>
    <row r="452" spans="1:3">
      <c r="A452">
        <v>450</v>
      </c>
      <c r="B452">
        <v>3051013.830066456</v>
      </c>
      <c r="C452">
        <v>2916698.49367191</v>
      </c>
    </row>
    <row r="453" spans="1:3">
      <c r="A453">
        <v>451</v>
      </c>
      <c r="B453">
        <v>3050969.446215157</v>
      </c>
      <c r="C453">
        <v>2916698.49367191</v>
      </c>
    </row>
    <row r="454" spans="1:3">
      <c r="A454">
        <v>452</v>
      </c>
      <c r="B454">
        <v>3051020.012440778</v>
      </c>
      <c r="C454">
        <v>2916698.49367191</v>
      </c>
    </row>
    <row r="455" spans="1:3">
      <c r="A455">
        <v>453</v>
      </c>
      <c r="B455">
        <v>3050976.1375806</v>
      </c>
      <c r="C455">
        <v>2916698.49367191</v>
      </c>
    </row>
    <row r="456" spans="1:3">
      <c r="A456">
        <v>454</v>
      </c>
      <c r="B456">
        <v>3050986.534880667</v>
      </c>
      <c r="C456">
        <v>2916698.49367191</v>
      </c>
    </row>
    <row r="457" spans="1:3">
      <c r="A457">
        <v>455</v>
      </c>
      <c r="B457">
        <v>3050995.930801228</v>
      </c>
      <c r="C457">
        <v>2916698.49367191</v>
      </c>
    </row>
    <row r="458" spans="1:3">
      <c r="A458">
        <v>456</v>
      </c>
      <c r="B458">
        <v>3050991.641464064</v>
      </c>
      <c r="C458">
        <v>2916698.49367191</v>
      </c>
    </row>
    <row r="459" spans="1:3">
      <c r="A459">
        <v>457</v>
      </c>
      <c r="B459">
        <v>3050980.874236113</v>
      </c>
      <c r="C459">
        <v>2916698.49367191</v>
      </c>
    </row>
    <row r="460" spans="1:3">
      <c r="A460">
        <v>458</v>
      </c>
      <c r="B460">
        <v>3050992.692950792</v>
      </c>
      <c r="C460">
        <v>2916698.49367191</v>
      </c>
    </row>
    <row r="461" spans="1:3">
      <c r="A461">
        <v>459</v>
      </c>
      <c r="B461">
        <v>3050995.694152681</v>
      </c>
      <c r="C461">
        <v>2916698.49367191</v>
      </c>
    </row>
    <row r="462" spans="1:3">
      <c r="A462">
        <v>460</v>
      </c>
      <c r="B462">
        <v>3051000.159916748</v>
      </c>
      <c r="C462">
        <v>2916698.49367191</v>
      </c>
    </row>
    <row r="463" spans="1:3">
      <c r="A463">
        <v>461</v>
      </c>
      <c r="B463">
        <v>3050992.106809856</v>
      </c>
      <c r="C463">
        <v>2916698.49367191</v>
      </c>
    </row>
    <row r="464" spans="1:3">
      <c r="A464">
        <v>462</v>
      </c>
      <c r="B464">
        <v>3050977.472585631</v>
      </c>
      <c r="C464">
        <v>2916698.49367191</v>
      </c>
    </row>
    <row r="465" spans="1:3">
      <c r="A465">
        <v>463</v>
      </c>
      <c r="B465">
        <v>3050960.451020938</v>
      </c>
      <c r="C465">
        <v>2916698.49367191</v>
      </c>
    </row>
    <row r="466" spans="1:3">
      <c r="A466">
        <v>464</v>
      </c>
      <c r="B466">
        <v>3050964.386333382</v>
      </c>
      <c r="C466">
        <v>2916698.49367191</v>
      </c>
    </row>
    <row r="467" spans="1:3">
      <c r="A467">
        <v>465</v>
      </c>
      <c r="B467">
        <v>3050955.394263402</v>
      </c>
      <c r="C467">
        <v>2916698.49367191</v>
      </c>
    </row>
    <row r="468" spans="1:3">
      <c r="A468">
        <v>466</v>
      </c>
      <c r="B468">
        <v>3050958.594735119</v>
      </c>
      <c r="C468">
        <v>2916698.49367191</v>
      </c>
    </row>
    <row r="469" spans="1:3">
      <c r="A469">
        <v>467</v>
      </c>
      <c r="B469">
        <v>3050981.325284063</v>
      </c>
      <c r="C469">
        <v>2916698.49367191</v>
      </c>
    </row>
    <row r="470" spans="1:3">
      <c r="A470">
        <v>468</v>
      </c>
      <c r="B470">
        <v>3050954.644762094</v>
      </c>
      <c r="C470">
        <v>2916698.49367191</v>
      </c>
    </row>
    <row r="471" spans="1:3">
      <c r="A471">
        <v>469</v>
      </c>
      <c r="B471">
        <v>3050943.241625651</v>
      </c>
      <c r="C471">
        <v>2916698.49367191</v>
      </c>
    </row>
    <row r="472" spans="1:3">
      <c r="A472">
        <v>470</v>
      </c>
      <c r="B472">
        <v>3050938.806670811</v>
      </c>
      <c r="C472">
        <v>2916698.49367191</v>
      </c>
    </row>
    <row r="473" spans="1:3">
      <c r="A473">
        <v>471</v>
      </c>
      <c r="B473">
        <v>3050906.435108708</v>
      </c>
      <c r="C473">
        <v>2916698.49367191</v>
      </c>
    </row>
    <row r="474" spans="1:3">
      <c r="A474">
        <v>472</v>
      </c>
      <c r="B474">
        <v>3050911.210579757</v>
      </c>
      <c r="C474">
        <v>2916698.49367191</v>
      </c>
    </row>
    <row r="475" spans="1:3">
      <c r="A475">
        <v>473</v>
      </c>
      <c r="B475">
        <v>3050886.564364319</v>
      </c>
      <c r="C475">
        <v>2916698.49367191</v>
      </c>
    </row>
    <row r="476" spans="1:3">
      <c r="A476">
        <v>474</v>
      </c>
      <c r="B476">
        <v>3050907.871388859</v>
      </c>
      <c r="C476">
        <v>2916698.49367191</v>
      </c>
    </row>
    <row r="477" spans="1:3">
      <c r="A477">
        <v>475</v>
      </c>
      <c r="B477">
        <v>3050881.455673156</v>
      </c>
      <c r="C477">
        <v>2916698.49367191</v>
      </c>
    </row>
    <row r="478" spans="1:3">
      <c r="A478">
        <v>476</v>
      </c>
      <c r="B478">
        <v>3050904.489580715</v>
      </c>
      <c r="C478">
        <v>2916698.49367191</v>
      </c>
    </row>
    <row r="479" spans="1:3">
      <c r="A479">
        <v>477</v>
      </c>
      <c r="B479">
        <v>3050918.013181705</v>
      </c>
      <c r="C479">
        <v>2916698.49367191</v>
      </c>
    </row>
    <row r="480" spans="1:3">
      <c r="A480">
        <v>478</v>
      </c>
      <c r="B480">
        <v>3050913.921555318</v>
      </c>
      <c r="C480">
        <v>2916698.49367191</v>
      </c>
    </row>
    <row r="481" spans="1:3">
      <c r="A481">
        <v>479</v>
      </c>
      <c r="B481">
        <v>3050909.720940137</v>
      </c>
      <c r="C481">
        <v>2916698.49367191</v>
      </c>
    </row>
    <row r="482" spans="1:3">
      <c r="A482">
        <v>480</v>
      </c>
      <c r="B482">
        <v>3050917.384018688</v>
      </c>
      <c r="C482">
        <v>2916698.49367191</v>
      </c>
    </row>
    <row r="483" spans="1:3">
      <c r="A483">
        <v>481</v>
      </c>
      <c r="B483">
        <v>3050921.926634335</v>
      </c>
      <c r="C483">
        <v>2916698.49367191</v>
      </c>
    </row>
    <row r="484" spans="1:3">
      <c r="A484">
        <v>482</v>
      </c>
      <c r="B484">
        <v>3050916.914499478</v>
      </c>
      <c r="C484">
        <v>2916698.49367191</v>
      </c>
    </row>
    <row r="485" spans="1:3">
      <c r="A485">
        <v>483</v>
      </c>
      <c r="B485">
        <v>3050898.015478719</v>
      </c>
      <c r="C485">
        <v>2916698.49367191</v>
      </c>
    </row>
    <row r="486" spans="1:3">
      <c r="A486">
        <v>484</v>
      </c>
      <c r="B486">
        <v>3050902.112589201</v>
      </c>
      <c r="C486">
        <v>2916698.49367191</v>
      </c>
    </row>
    <row r="487" spans="1:3">
      <c r="A487">
        <v>485</v>
      </c>
      <c r="B487">
        <v>3050898.527291534</v>
      </c>
      <c r="C487">
        <v>2916698.49367191</v>
      </c>
    </row>
    <row r="488" spans="1:3">
      <c r="A488">
        <v>486</v>
      </c>
      <c r="B488">
        <v>3050899.541454055</v>
      </c>
      <c r="C488">
        <v>2916698.49367191</v>
      </c>
    </row>
    <row r="489" spans="1:3">
      <c r="A489">
        <v>487</v>
      </c>
      <c r="B489">
        <v>3050903.655013657</v>
      </c>
      <c r="C489">
        <v>2916698.49367191</v>
      </c>
    </row>
    <row r="490" spans="1:3">
      <c r="A490">
        <v>488</v>
      </c>
      <c r="B490">
        <v>3050893.910590072</v>
      </c>
      <c r="C490">
        <v>2916698.49367191</v>
      </c>
    </row>
    <row r="491" spans="1:3">
      <c r="A491">
        <v>489</v>
      </c>
      <c r="B491">
        <v>3050890.165254252</v>
      </c>
      <c r="C491">
        <v>2916698.49367191</v>
      </c>
    </row>
    <row r="492" spans="1:3">
      <c r="A492">
        <v>490</v>
      </c>
      <c r="B492">
        <v>3050887.883149831</v>
      </c>
      <c r="C492">
        <v>2916698.49367191</v>
      </c>
    </row>
    <row r="493" spans="1:3">
      <c r="A493">
        <v>491</v>
      </c>
      <c r="B493">
        <v>3050880.080486178</v>
      </c>
      <c r="C493">
        <v>2916698.49367191</v>
      </c>
    </row>
    <row r="494" spans="1:3">
      <c r="A494">
        <v>492</v>
      </c>
      <c r="B494">
        <v>3050875.463944404</v>
      </c>
      <c r="C494">
        <v>2916698.49367191</v>
      </c>
    </row>
    <row r="495" spans="1:3">
      <c r="A495">
        <v>493</v>
      </c>
      <c r="B495">
        <v>3050874.498051459</v>
      </c>
      <c r="C495">
        <v>2916698.49367191</v>
      </c>
    </row>
    <row r="496" spans="1:3">
      <c r="A496">
        <v>494</v>
      </c>
      <c r="B496">
        <v>3050871.088552449</v>
      </c>
      <c r="C496">
        <v>2916698.49367191</v>
      </c>
    </row>
    <row r="497" spans="1:3">
      <c r="A497">
        <v>495</v>
      </c>
      <c r="B497">
        <v>3050878.303155955</v>
      </c>
      <c r="C497">
        <v>2916698.49367191</v>
      </c>
    </row>
    <row r="498" spans="1:3">
      <c r="A498">
        <v>496</v>
      </c>
      <c r="B498">
        <v>3050866.989030711</v>
      </c>
      <c r="C498">
        <v>2916698.49367191</v>
      </c>
    </row>
    <row r="499" spans="1:3">
      <c r="A499">
        <v>497</v>
      </c>
      <c r="B499">
        <v>3050866.020138899</v>
      </c>
      <c r="C499">
        <v>2916698.49367191</v>
      </c>
    </row>
    <row r="500" spans="1:3">
      <c r="A500">
        <v>498</v>
      </c>
      <c r="B500">
        <v>3050863.150904906</v>
      </c>
      <c r="C500">
        <v>2916698.49367191</v>
      </c>
    </row>
    <row r="501" spans="1:3">
      <c r="A501">
        <v>499</v>
      </c>
      <c r="B501">
        <v>3050861.025087789</v>
      </c>
      <c r="C501">
        <v>2916698.49367191</v>
      </c>
    </row>
    <row r="502" spans="1:3">
      <c r="A502">
        <v>500</v>
      </c>
      <c r="B502">
        <v>3050866.013918352</v>
      </c>
      <c r="C502">
        <v>2916698.49367191</v>
      </c>
    </row>
    <row r="503" spans="1:3">
      <c r="A503">
        <v>501</v>
      </c>
      <c r="B503">
        <v>3050855.735648268</v>
      </c>
      <c r="C503">
        <v>2916698.49367191</v>
      </c>
    </row>
    <row r="504" spans="1:3">
      <c r="A504">
        <v>502</v>
      </c>
      <c r="B504">
        <v>3050863.835197692</v>
      </c>
      <c r="C504">
        <v>2916698.49367191</v>
      </c>
    </row>
    <row r="505" spans="1:3">
      <c r="A505">
        <v>503</v>
      </c>
      <c r="B505">
        <v>3050858.763547123</v>
      </c>
      <c r="C505">
        <v>2916698.49367191</v>
      </c>
    </row>
    <row r="506" spans="1:3">
      <c r="A506">
        <v>504</v>
      </c>
      <c r="B506">
        <v>3050860.939736031</v>
      </c>
      <c r="C506">
        <v>2916698.49367191</v>
      </c>
    </row>
    <row r="507" spans="1:3">
      <c r="A507">
        <v>505</v>
      </c>
      <c r="B507">
        <v>3050855.288348688</v>
      </c>
      <c r="C507">
        <v>2916698.49367191</v>
      </c>
    </row>
    <row r="508" spans="1:3">
      <c r="A508">
        <v>506</v>
      </c>
      <c r="B508">
        <v>3050860.649253252</v>
      </c>
      <c r="C508">
        <v>2916698.49367191</v>
      </c>
    </row>
    <row r="509" spans="1:3">
      <c r="A509">
        <v>507</v>
      </c>
      <c r="B509">
        <v>3050881.49125034</v>
      </c>
      <c r="C509">
        <v>2916698.49367191</v>
      </c>
    </row>
    <row r="510" spans="1:3">
      <c r="A510">
        <v>508</v>
      </c>
      <c r="B510">
        <v>3050860.568132729</v>
      </c>
      <c r="C510">
        <v>2916698.49367191</v>
      </c>
    </row>
    <row r="511" spans="1:3">
      <c r="A511">
        <v>509</v>
      </c>
      <c r="B511">
        <v>3050847.316756059</v>
      </c>
      <c r="C511">
        <v>2916698.49367191</v>
      </c>
    </row>
    <row r="512" spans="1:3">
      <c r="A512">
        <v>510</v>
      </c>
      <c r="B512">
        <v>3050854.317726967</v>
      </c>
      <c r="C512">
        <v>2916698.49367191</v>
      </c>
    </row>
    <row r="513" spans="1:3">
      <c r="A513">
        <v>511</v>
      </c>
      <c r="B513">
        <v>3050844.596644909</v>
      </c>
      <c r="C513">
        <v>2916698.49367191</v>
      </c>
    </row>
    <row r="514" spans="1:3">
      <c r="A514">
        <v>512</v>
      </c>
      <c r="B514">
        <v>3050846.949261907</v>
      </c>
      <c r="C514">
        <v>2916698.49367191</v>
      </c>
    </row>
    <row r="515" spans="1:3">
      <c r="A515">
        <v>513</v>
      </c>
      <c r="B515">
        <v>3050849.417167362</v>
      </c>
      <c r="C515">
        <v>2916698.49367191</v>
      </c>
    </row>
    <row r="516" spans="1:3">
      <c r="A516">
        <v>514</v>
      </c>
      <c r="B516">
        <v>3050846.972176335</v>
      </c>
      <c r="C516">
        <v>2916698.49367191</v>
      </c>
    </row>
    <row r="517" spans="1:3">
      <c r="A517">
        <v>515</v>
      </c>
      <c r="B517">
        <v>3050837.297785553</v>
      </c>
      <c r="C517">
        <v>2916698.49367191</v>
      </c>
    </row>
    <row r="518" spans="1:3">
      <c r="A518">
        <v>516</v>
      </c>
      <c r="B518">
        <v>3050843.974076755</v>
      </c>
      <c r="C518">
        <v>2916698.49367191</v>
      </c>
    </row>
    <row r="519" spans="1:3">
      <c r="A519">
        <v>517</v>
      </c>
      <c r="B519">
        <v>3050851.32312258</v>
      </c>
      <c r="C519">
        <v>2916698.49367191</v>
      </c>
    </row>
    <row r="520" spans="1:3">
      <c r="A520">
        <v>518</v>
      </c>
      <c r="B520">
        <v>3050848.421453621</v>
      </c>
      <c r="C520">
        <v>2916698.49367191</v>
      </c>
    </row>
    <row r="521" spans="1:3">
      <c r="A521">
        <v>519</v>
      </c>
      <c r="B521">
        <v>3050847.06334321</v>
      </c>
      <c r="C521">
        <v>2916698.49367191</v>
      </c>
    </row>
    <row r="522" spans="1:3">
      <c r="A522">
        <v>520</v>
      </c>
      <c r="B522">
        <v>3050839.169606262</v>
      </c>
      <c r="C522">
        <v>2916698.49367191</v>
      </c>
    </row>
    <row r="523" spans="1:3">
      <c r="A523">
        <v>521</v>
      </c>
      <c r="B523">
        <v>3050840.783690503</v>
      </c>
      <c r="C523">
        <v>2916698.49367191</v>
      </c>
    </row>
    <row r="524" spans="1:3">
      <c r="A524">
        <v>522</v>
      </c>
      <c r="B524">
        <v>3050834.635871275</v>
      </c>
      <c r="C524">
        <v>2916698.49367191</v>
      </c>
    </row>
    <row r="525" spans="1:3">
      <c r="A525">
        <v>523</v>
      </c>
      <c r="B525">
        <v>3050841.459791525</v>
      </c>
      <c r="C525">
        <v>2916698.49367191</v>
      </c>
    </row>
    <row r="526" spans="1:3">
      <c r="A526">
        <v>524</v>
      </c>
      <c r="B526">
        <v>3050835.206522112</v>
      </c>
      <c r="C526">
        <v>2916698.49367191</v>
      </c>
    </row>
    <row r="527" spans="1:3">
      <c r="A527">
        <v>525</v>
      </c>
      <c r="B527">
        <v>3050839.023214238</v>
      </c>
      <c r="C527">
        <v>2916698.49367191</v>
      </c>
    </row>
    <row r="528" spans="1:3">
      <c r="A528">
        <v>526</v>
      </c>
      <c r="B528">
        <v>3050841.629995437</v>
      </c>
      <c r="C528">
        <v>2916698.49367191</v>
      </c>
    </row>
    <row r="529" spans="1:3">
      <c r="A529">
        <v>527</v>
      </c>
      <c r="B529">
        <v>3050840.053093695</v>
      </c>
      <c r="C529">
        <v>2916698.49367191</v>
      </c>
    </row>
    <row r="530" spans="1:3">
      <c r="A530">
        <v>528</v>
      </c>
      <c r="B530">
        <v>3050834.263515831</v>
      </c>
      <c r="C530">
        <v>2916698.49367191</v>
      </c>
    </row>
    <row r="531" spans="1:3">
      <c r="A531">
        <v>529</v>
      </c>
      <c r="B531">
        <v>3050833.953070294</v>
      </c>
      <c r="C531">
        <v>2916698.49367191</v>
      </c>
    </row>
    <row r="532" spans="1:3">
      <c r="A532">
        <v>530</v>
      </c>
      <c r="B532">
        <v>3050833.217266984</v>
      </c>
      <c r="C532">
        <v>2916698.49367191</v>
      </c>
    </row>
    <row r="533" spans="1:3">
      <c r="A533">
        <v>531</v>
      </c>
      <c r="B533">
        <v>3050836.820800291</v>
      </c>
      <c r="C533">
        <v>2916698.49367191</v>
      </c>
    </row>
    <row r="534" spans="1:3">
      <c r="A534">
        <v>532</v>
      </c>
      <c r="B534">
        <v>3050834.693088413</v>
      </c>
      <c r="C534">
        <v>2916698.49367191</v>
      </c>
    </row>
    <row r="535" spans="1:3">
      <c r="A535">
        <v>533</v>
      </c>
      <c r="B535">
        <v>3050824.391029554</v>
      </c>
      <c r="C535">
        <v>2916698.49367191</v>
      </c>
    </row>
    <row r="536" spans="1:3">
      <c r="A536">
        <v>534</v>
      </c>
      <c r="B536">
        <v>3050834.363856844</v>
      </c>
      <c r="C536">
        <v>2916698.49367191</v>
      </c>
    </row>
    <row r="537" spans="1:3">
      <c r="A537">
        <v>535</v>
      </c>
      <c r="B537">
        <v>3050827.466628532</v>
      </c>
      <c r="C537">
        <v>2916698.49367191</v>
      </c>
    </row>
    <row r="538" spans="1:3">
      <c r="A538">
        <v>536</v>
      </c>
      <c r="B538">
        <v>3050828.116715601</v>
      </c>
      <c r="C538">
        <v>2916698.49367191</v>
      </c>
    </row>
    <row r="539" spans="1:3">
      <c r="A539">
        <v>537</v>
      </c>
      <c r="B539">
        <v>3050832.283678525</v>
      </c>
      <c r="C539">
        <v>2916698.49367191</v>
      </c>
    </row>
    <row r="540" spans="1:3">
      <c r="A540">
        <v>538</v>
      </c>
      <c r="B540">
        <v>3050827.460347591</v>
      </c>
      <c r="C540">
        <v>2916698.49367191</v>
      </c>
    </row>
    <row r="541" spans="1:3">
      <c r="A541">
        <v>539</v>
      </c>
      <c r="B541">
        <v>3050823.872653369</v>
      </c>
      <c r="C541">
        <v>2916698.49367191</v>
      </c>
    </row>
    <row r="542" spans="1:3">
      <c r="A542">
        <v>540</v>
      </c>
      <c r="B542">
        <v>3050825.675465613</v>
      </c>
      <c r="C542">
        <v>2916698.49367191</v>
      </c>
    </row>
    <row r="543" spans="1:3">
      <c r="A543">
        <v>541</v>
      </c>
      <c r="B543">
        <v>3050826.24876911</v>
      </c>
      <c r="C543">
        <v>2916698.49367191</v>
      </c>
    </row>
    <row r="544" spans="1:3">
      <c r="A544">
        <v>542</v>
      </c>
      <c r="B544">
        <v>3050824.409121754</v>
      </c>
      <c r="C544">
        <v>2916698.49367191</v>
      </c>
    </row>
    <row r="545" spans="1:3">
      <c r="A545">
        <v>543</v>
      </c>
      <c r="B545">
        <v>3050823.13674724</v>
      </c>
      <c r="C545">
        <v>2916698.49367191</v>
      </c>
    </row>
    <row r="546" spans="1:3">
      <c r="A546">
        <v>544</v>
      </c>
      <c r="B546">
        <v>3050823.828669738</v>
      </c>
      <c r="C546">
        <v>2916698.49367191</v>
      </c>
    </row>
    <row r="547" spans="1:3">
      <c r="A547">
        <v>545</v>
      </c>
      <c r="B547">
        <v>3050824.208836703</v>
      </c>
      <c r="C547">
        <v>2916698.49367191</v>
      </c>
    </row>
    <row r="548" spans="1:3">
      <c r="A548">
        <v>546</v>
      </c>
      <c r="B548">
        <v>3050823.475543242</v>
      </c>
      <c r="C548">
        <v>2916698.49367191</v>
      </c>
    </row>
    <row r="549" spans="1:3">
      <c r="A549">
        <v>547</v>
      </c>
      <c r="B549">
        <v>3050825.285242364</v>
      </c>
      <c r="C549">
        <v>2916698.49367191</v>
      </c>
    </row>
    <row r="550" spans="1:3">
      <c r="A550">
        <v>548</v>
      </c>
      <c r="B550">
        <v>3050824.542802581</v>
      </c>
      <c r="C550">
        <v>2916698.49367191</v>
      </c>
    </row>
    <row r="551" spans="1:3">
      <c r="A551">
        <v>549</v>
      </c>
      <c r="B551">
        <v>3050824.183726246</v>
      </c>
      <c r="C551">
        <v>2916698.49367191</v>
      </c>
    </row>
    <row r="552" spans="1:3">
      <c r="A552">
        <v>550</v>
      </c>
      <c r="B552">
        <v>3050819.607815852</v>
      </c>
      <c r="C552">
        <v>2916698.49367191</v>
      </c>
    </row>
    <row r="553" spans="1:3">
      <c r="A553">
        <v>551</v>
      </c>
      <c r="B553">
        <v>3050817.723792216</v>
      </c>
      <c r="C553">
        <v>2916698.49367191</v>
      </c>
    </row>
    <row r="554" spans="1:3">
      <c r="A554">
        <v>552</v>
      </c>
      <c r="B554">
        <v>3050816.684047635</v>
      </c>
      <c r="C554">
        <v>2916698.49367191</v>
      </c>
    </row>
    <row r="555" spans="1:3">
      <c r="A555">
        <v>553</v>
      </c>
      <c r="B555">
        <v>3050820.262875741</v>
      </c>
      <c r="C555">
        <v>2916698.49367191</v>
      </c>
    </row>
    <row r="556" spans="1:3">
      <c r="A556">
        <v>554</v>
      </c>
      <c r="B556">
        <v>3050819.817593795</v>
      </c>
      <c r="C556">
        <v>2916698.49367191</v>
      </c>
    </row>
    <row r="557" spans="1:3">
      <c r="A557">
        <v>555</v>
      </c>
      <c r="B557">
        <v>3050815.584302498</v>
      </c>
      <c r="C557">
        <v>2916698.49367191</v>
      </c>
    </row>
    <row r="558" spans="1:3">
      <c r="A558">
        <v>556</v>
      </c>
      <c r="B558">
        <v>3050815.607310327</v>
      </c>
      <c r="C558">
        <v>2916698.49367191</v>
      </c>
    </row>
    <row r="559" spans="1:3">
      <c r="A559">
        <v>557</v>
      </c>
      <c r="B559">
        <v>3050815.703353861</v>
      </c>
      <c r="C559">
        <v>2916698.49367191</v>
      </c>
    </row>
    <row r="560" spans="1:3">
      <c r="A560">
        <v>558</v>
      </c>
      <c r="B560">
        <v>3050816.746735389</v>
      </c>
      <c r="C560">
        <v>2916698.49367191</v>
      </c>
    </row>
    <row r="561" spans="1:3">
      <c r="A561">
        <v>559</v>
      </c>
      <c r="B561">
        <v>3050817.840929436</v>
      </c>
      <c r="C561">
        <v>2916698.49367191</v>
      </c>
    </row>
    <row r="562" spans="1:3">
      <c r="A562">
        <v>560</v>
      </c>
      <c r="B562">
        <v>3050815.285945696</v>
      </c>
      <c r="C562">
        <v>2916698.49367191</v>
      </c>
    </row>
    <row r="563" spans="1:3">
      <c r="A563">
        <v>561</v>
      </c>
      <c r="B563">
        <v>3050814.220809603</v>
      </c>
      <c r="C563">
        <v>2916698.49367191</v>
      </c>
    </row>
    <row r="564" spans="1:3">
      <c r="A564">
        <v>562</v>
      </c>
      <c r="B564">
        <v>3050815.112641203</v>
      </c>
      <c r="C564">
        <v>2916698.49367191</v>
      </c>
    </row>
    <row r="565" spans="1:3">
      <c r="A565">
        <v>563</v>
      </c>
      <c r="B565">
        <v>3050813.969867495</v>
      </c>
      <c r="C565">
        <v>2916698.49367191</v>
      </c>
    </row>
    <row r="566" spans="1:3">
      <c r="A566">
        <v>564</v>
      </c>
      <c r="B566">
        <v>3050813.684586305</v>
      </c>
      <c r="C566">
        <v>2916698.49367191</v>
      </c>
    </row>
    <row r="567" spans="1:3">
      <c r="A567">
        <v>565</v>
      </c>
      <c r="B567">
        <v>3050813.399934984</v>
      </c>
      <c r="C567">
        <v>2916698.49367191</v>
      </c>
    </row>
    <row r="568" spans="1:3">
      <c r="A568">
        <v>566</v>
      </c>
      <c r="B568">
        <v>3050817.294784117</v>
      </c>
      <c r="C568">
        <v>2916698.49367191</v>
      </c>
    </row>
    <row r="569" spans="1:3">
      <c r="A569">
        <v>567</v>
      </c>
      <c r="B569">
        <v>3050812.259288905</v>
      </c>
      <c r="C569">
        <v>2916698.49367191</v>
      </c>
    </row>
    <row r="570" spans="1:3">
      <c r="A570">
        <v>568</v>
      </c>
      <c r="B570">
        <v>3050812.95252853</v>
      </c>
      <c r="C570">
        <v>2916698.49367191</v>
      </c>
    </row>
    <row r="571" spans="1:3">
      <c r="A571">
        <v>569</v>
      </c>
      <c r="B571">
        <v>3050812.318028535</v>
      </c>
      <c r="C571">
        <v>2916698.49367191</v>
      </c>
    </row>
    <row r="572" spans="1:3">
      <c r="A572">
        <v>570</v>
      </c>
      <c r="B572">
        <v>3050813.17809583</v>
      </c>
      <c r="C572">
        <v>2916698.49367191</v>
      </c>
    </row>
    <row r="573" spans="1:3">
      <c r="A573">
        <v>571</v>
      </c>
      <c r="B573">
        <v>3050812.220795356</v>
      </c>
      <c r="C573">
        <v>2916698.49367191</v>
      </c>
    </row>
    <row r="574" spans="1:3">
      <c r="A574">
        <v>572</v>
      </c>
      <c r="B574">
        <v>3050813.407332025</v>
      </c>
      <c r="C574">
        <v>2916698.49367191</v>
      </c>
    </row>
    <row r="575" spans="1:3">
      <c r="A575">
        <v>573</v>
      </c>
      <c r="B575">
        <v>3050814.350339175</v>
      </c>
      <c r="C575">
        <v>2916698.49367191</v>
      </c>
    </row>
    <row r="576" spans="1:3">
      <c r="A576">
        <v>574</v>
      </c>
      <c r="B576">
        <v>3050813.720128502</v>
      </c>
      <c r="C576">
        <v>2916698.49367191</v>
      </c>
    </row>
    <row r="577" spans="1:3">
      <c r="A577">
        <v>575</v>
      </c>
      <c r="B577">
        <v>3050814.199558618</v>
      </c>
      <c r="C577">
        <v>2916698.49367191</v>
      </c>
    </row>
    <row r="578" spans="1:3">
      <c r="A578">
        <v>576</v>
      </c>
      <c r="B578">
        <v>3050813.541991044</v>
      </c>
      <c r="C578">
        <v>2916698.49367191</v>
      </c>
    </row>
    <row r="579" spans="1:3">
      <c r="A579">
        <v>577</v>
      </c>
      <c r="B579">
        <v>3050814.096522954</v>
      </c>
      <c r="C579">
        <v>2916698.49367191</v>
      </c>
    </row>
    <row r="580" spans="1:3">
      <c r="A580">
        <v>578</v>
      </c>
      <c r="B580">
        <v>3050814.90436508</v>
      </c>
      <c r="C580">
        <v>2916698.49367191</v>
      </c>
    </row>
    <row r="581" spans="1:3">
      <c r="A581">
        <v>579</v>
      </c>
      <c r="B581">
        <v>3050814.336286661</v>
      </c>
      <c r="C581">
        <v>2916698.49367191</v>
      </c>
    </row>
    <row r="582" spans="1:3">
      <c r="A582">
        <v>580</v>
      </c>
      <c r="B582">
        <v>3050814.358229609</v>
      </c>
      <c r="C582">
        <v>2916698.49367191</v>
      </c>
    </row>
    <row r="583" spans="1:3">
      <c r="A583">
        <v>581</v>
      </c>
      <c r="B583">
        <v>3050813.621047679</v>
      </c>
      <c r="C583">
        <v>2916698.49367191</v>
      </c>
    </row>
    <row r="584" spans="1:3">
      <c r="A584">
        <v>582</v>
      </c>
      <c r="B584">
        <v>3050813.440312333</v>
      </c>
      <c r="C584">
        <v>2916698.49367191</v>
      </c>
    </row>
    <row r="585" spans="1:3">
      <c r="A585">
        <v>583</v>
      </c>
      <c r="B585">
        <v>3050811.706462694</v>
      </c>
      <c r="C585">
        <v>2916698.49367191</v>
      </c>
    </row>
    <row r="586" spans="1:3">
      <c r="A586">
        <v>584</v>
      </c>
      <c r="B586">
        <v>3050812.584453218</v>
      </c>
      <c r="C586">
        <v>2916698.49367191</v>
      </c>
    </row>
    <row r="587" spans="1:3">
      <c r="A587">
        <v>585</v>
      </c>
      <c r="B587">
        <v>3050812.175536221</v>
      </c>
      <c r="C587">
        <v>2916698.49367191</v>
      </c>
    </row>
    <row r="588" spans="1:3">
      <c r="A588">
        <v>586</v>
      </c>
      <c r="B588">
        <v>3050811.987525129</v>
      </c>
      <c r="C588">
        <v>2916698.49367191</v>
      </c>
    </row>
    <row r="589" spans="1:3">
      <c r="A589">
        <v>587</v>
      </c>
      <c r="B589">
        <v>3050812.858992101</v>
      </c>
      <c r="C589">
        <v>2916698.49367191</v>
      </c>
    </row>
    <row r="590" spans="1:3">
      <c r="A590">
        <v>588</v>
      </c>
      <c r="B590">
        <v>3050811.523484955</v>
      </c>
      <c r="C590">
        <v>2916698.49367191</v>
      </c>
    </row>
    <row r="591" spans="1:3">
      <c r="A591">
        <v>589</v>
      </c>
      <c r="B591">
        <v>3050809.906227182</v>
      </c>
      <c r="C591">
        <v>2916698.49367191</v>
      </c>
    </row>
    <row r="592" spans="1:3">
      <c r="A592">
        <v>590</v>
      </c>
      <c r="B592">
        <v>3050810.118235072</v>
      </c>
      <c r="C592">
        <v>2916698.49367191</v>
      </c>
    </row>
    <row r="593" spans="1:3">
      <c r="A593">
        <v>591</v>
      </c>
      <c r="B593">
        <v>3050810.152412182</v>
      </c>
      <c r="C593">
        <v>2916698.49367191</v>
      </c>
    </row>
    <row r="594" spans="1:3">
      <c r="A594">
        <v>592</v>
      </c>
      <c r="B594">
        <v>3050809.598126042</v>
      </c>
      <c r="C594">
        <v>2916698.49367191</v>
      </c>
    </row>
    <row r="595" spans="1:3">
      <c r="A595">
        <v>593</v>
      </c>
      <c r="B595">
        <v>3050810.012053421</v>
      </c>
      <c r="C595">
        <v>2916698.49367191</v>
      </c>
    </row>
    <row r="596" spans="1:3">
      <c r="A596">
        <v>594</v>
      </c>
      <c r="B596">
        <v>3050809.719270506</v>
      </c>
      <c r="C596">
        <v>2916698.49367191</v>
      </c>
    </row>
    <row r="597" spans="1:3">
      <c r="A597">
        <v>595</v>
      </c>
      <c r="B597">
        <v>3050808.005615301</v>
      </c>
      <c r="C597">
        <v>2916698.49367191</v>
      </c>
    </row>
    <row r="598" spans="1:3">
      <c r="A598">
        <v>596</v>
      </c>
      <c r="B598">
        <v>3050807.619935741</v>
      </c>
      <c r="C598">
        <v>2916698.49367191</v>
      </c>
    </row>
    <row r="599" spans="1:3">
      <c r="A599">
        <v>597</v>
      </c>
      <c r="B599">
        <v>3050806.165796895</v>
      </c>
      <c r="C599">
        <v>2916698.49367191</v>
      </c>
    </row>
    <row r="600" spans="1:3">
      <c r="A600">
        <v>598</v>
      </c>
      <c r="B600">
        <v>3050806.747525118</v>
      </c>
      <c r="C600">
        <v>2916698.49367191</v>
      </c>
    </row>
    <row r="601" spans="1:3">
      <c r="A601">
        <v>599</v>
      </c>
      <c r="B601">
        <v>3050809.05654277</v>
      </c>
      <c r="C601">
        <v>2916698.49367191</v>
      </c>
    </row>
    <row r="602" spans="1:3">
      <c r="A602">
        <v>600</v>
      </c>
      <c r="B602">
        <v>3050807.25679997</v>
      </c>
      <c r="C602">
        <v>2916698.49367191</v>
      </c>
    </row>
    <row r="603" spans="1:3">
      <c r="A603">
        <v>601</v>
      </c>
      <c r="B603">
        <v>3050807.089609251</v>
      </c>
      <c r="C603">
        <v>2916698.49367191</v>
      </c>
    </row>
    <row r="604" spans="1:3">
      <c r="A604">
        <v>602</v>
      </c>
      <c r="B604">
        <v>3050807.333981841</v>
      </c>
      <c r="C604">
        <v>2916698.49367191</v>
      </c>
    </row>
    <row r="605" spans="1:3">
      <c r="A605">
        <v>603</v>
      </c>
      <c r="B605">
        <v>3050807.147845018</v>
      </c>
      <c r="C605">
        <v>2916698.49367191</v>
      </c>
    </row>
    <row r="606" spans="1:3">
      <c r="A606">
        <v>604</v>
      </c>
      <c r="B606">
        <v>3050806.70280192</v>
      </c>
      <c r="C606">
        <v>2916698.49367191</v>
      </c>
    </row>
    <row r="607" spans="1:3">
      <c r="A607">
        <v>605</v>
      </c>
      <c r="B607">
        <v>3050807.335359547</v>
      </c>
      <c r="C607">
        <v>2916698.49367191</v>
      </c>
    </row>
    <row r="608" spans="1:3">
      <c r="A608">
        <v>606</v>
      </c>
      <c r="B608">
        <v>3050807.680110134</v>
      </c>
      <c r="C608">
        <v>2916698.49367191</v>
      </c>
    </row>
    <row r="609" spans="1:3">
      <c r="A609">
        <v>607</v>
      </c>
      <c r="B609">
        <v>3050806.178045236</v>
      </c>
      <c r="C609">
        <v>2916698.49367191</v>
      </c>
    </row>
    <row r="610" spans="1:3">
      <c r="A610">
        <v>608</v>
      </c>
      <c r="B610">
        <v>3050808.169702839</v>
      </c>
      <c r="C610">
        <v>2916698.49367191</v>
      </c>
    </row>
    <row r="611" spans="1:3">
      <c r="A611">
        <v>609</v>
      </c>
      <c r="B611">
        <v>3050806.958287997</v>
      </c>
      <c r="C611">
        <v>2916698.49367191</v>
      </c>
    </row>
    <row r="612" spans="1:3">
      <c r="A612">
        <v>610</v>
      </c>
      <c r="B612">
        <v>3050807.52149025</v>
      </c>
      <c r="C612">
        <v>2916698.49367191</v>
      </c>
    </row>
    <row r="613" spans="1:3">
      <c r="A613">
        <v>611</v>
      </c>
      <c r="B613">
        <v>3050807.303302521</v>
      </c>
      <c r="C613">
        <v>2916698.49367191</v>
      </c>
    </row>
    <row r="614" spans="1:3">
      <c r="A614">
        <v>612</v>
      </c>
      <c r="B614">
        <v>3050807.124822987</v>
      </c>
      <c r="C614">
        <v>2916698.49367191</v>
      </c>
    </row>
    <row r="615" spans="1:3">
      <c r="A615">
        <v>613</v>
      </c>
      <c r="B615">
        <v>3050807.177777153</v>
      </c>
      <c r="C615">
        <v>2916698.49367191</v>
      </c>
    </row>
    <row r="616" spans="1:3">
      <c r="A616">
        <v>614</v>
      </c>
      <c r="B616">
        <v>3050808.110529948</v>
      </c>
      <c r="C616">
        <v>2916698.49367191</v>
      </c>
    </row>
    <row r="617" spans="1:3">
      <c r="A617">
        <v>615</v>
      </c>
      <c r="B617">
        <v>3050807.503901489</v>
      </c>
      <c r="C617">
        <v>2916698.49367191</v>
      </c>
    </row>
    <row r="618" spans="1:3">
      <c r="A618">
        <v>616</v>
      </c>
      <c r="B618">
        <v>3050806.673496217</v>
      </c>
      <c r="C618">
        <v>2916698.49367191</v>
      </c>
    </row>
    <row r="619" spans="1:3">
      <c r="A619">
        <v>617</v>
      </c>
      <c r="B619">
        <v>3050806.601895199</v>
      </c>
      <c r="C619">
        <v>2916698.49367191</v>
      </c>
    </row>
    <row r="620" spans="1:3">
      <c r="A620">
        <v>618</v>
      </c>
      <c r="B620">
        <v>3050806.440239531</v>
      </c>
      <c r="C620">
        <v>2916698.49367191</v>
      </c>
    </row>
    <row r="621" spans="1:3">
      <c r="A621">
        <v>619</v>
      </c>
      <c r="B621">
        <v>3050806.210951821</v>
      </c>
      <c r="C621">
        <v>2916698.49367191</v>
      </c>
    </row>
    <row r="622" spans="1:3">
      <c r="A622">
        <v>620</v>
      </c>
      <c r="B622">
        <v>3050806.241017225</v>
      </c>
      <c r="C622">
        <v>2916698.49367191</v>
      </c>
    </row>
    <row r="623" spans="1:3">
      <c r="A623">
        <v>621</v>
      </c>
      <c r="B623">
        <v>3050806.586550699</v>
      </c>
      <c r="C623">
        <v>2916698.49367191</v>
      </c>
    </row>
    <row r="624" spans="1:3">
      <c r="A624">
        <v>622</v>
      </c>
      <c r="B624">
        <v>3050806.952028699</v>
      </c>
      <c r="C624">
        <v>2916698.49367191</v>
      </c>
    </row>
    <row r="625" spans="1:3">
      <c r="A625">
        <v>623</v>
      </c>
      <c r="B625">
        <v>3050807.036093481</v>
      </c>
      <c r="C625">
        <v>2916698.49367191</v>
      </c>
    </row>
    <row r="626" spans="1:3">
      <c r="A626">
        <v>624</v>
      </c>
      <c r="B626">
        <v>3050806.746040245</v>
      </c>
      <c r="C626">
        <v>2916698.49367191</v>
      </c>
    </row>
    <row r="627" spans="1:3">
      <c r="A627">
        <v>625</v>
      </c>
      <c r="B627">
        <v>3050806.469129356</v>
      </c>
      <c r="C627">
        <v>2916698.49367191</v>
      </c>
    </row>
    <row r="628" spans="1:3">
      <c r="A628">
        <v>626</v>
      </c>
      <c r="B628">
        <v>3050805.717313184</v>
      </c>
      <c r="C628">
        <v>2916698.49367191</v>
      </c>
    </row>
    <row r="629" spans="1:3">
      <c r="A629">
        <v>627</v>
      </c>
      <c r="B629">
        <v>3050806.826780608</v>
      </c>
      <c r="C629">
        <v>2916698.49367191</v>
      </c>
    </row>
    <row r="630" spans="1:3">
      <c r="A630">
        <v>628</v>
      </c>
      <c r="B630">
        <v>3050806.94409929</v>
      </c>
      <c r="C630">
        <v>2916698.49367191</v>
      </c>
    </row>
    <row r="631" spans="1:3">
      <c r="A631">
        <v>629</v>
      </c>
      <c r="B631">
        <v>3050806.876227425</v>
      </c>
      <c r="C631">
        <v>2916698.49367191</v>
      </c>
    </row>
    <row r="632" spans="1:3">
      <c r="A632">
        <v>630</v>
      </c>
      <c r="B632">
        <v>3050806.61347094</v>
      </c>
      <c r="C632">
        <v>2916698.49367191</v>
      </c>
    </row>
    <row r="633" spans="1:3">
      <c r="A633">
        <v>631</v>
      </c>
      <c r="B633">
        <v>3050806.899322104</v>
      </c>
      <c r="C633">
        <v>2916698.49367191</v>
      </c>
    </row>
    <row r="634" spans="1:3">
      <c r="A634">
        <v>632</v>
      </c>
      <c r="B634">
        <v>3050806.872334092</v>
      </c>
      <c r="C634">
        <v>2916698.49367191</v>
      </c>
    </row>
    <row r="635" spans="1:3">
      <c r="A635">
        <v>633</v>
      </c>
      <c r="B635">
        <v>3050807.114558285</v>
      </c>
      <c r="C635">
        <v>2916698.49367191</v>
      </c>
    </row>
    <row r="636" spans="1:3">
      <c r="A636">
        <v>634</v>
      </c>
      <c r="B636">
        <v>3050807.17804249</v>
      </c>
      <c r="C636">
        <v>2916698.49367191</v>
      </c>
    </row>
    <row r="637" spans="1:3">
      <c r="A637">
        <v>635</v>
      </c>
      <c r="B637">
        <v>3050807.370786869</v>
      </c>
      <c r="C637">
        <v>2916698.49367191</v>
      </c>
    </row>
    <row r="638" spans="1:3">
      <c r="A638">
        <v>636</v>
      </c>
      <c r="B638">
        <v>3050807.195167675</v>
      </c>
      <c r="C638">
        <v>2916698.49367191</v>
      </c>
    </row>
    <row r="639" spans="1:3">
      <c r="A639">
        <v>637</v>
      </c>
      <c r="B639">
        <v>3050807.23037954</v>
      </c>
      <c r="C639">
        <v>2916698.49367191</v>
      </c>
    </row>
    <row r="640" spans="1:3">
      <c r="A640">
        <v>638</v>
      </c>
      <c r="B640">
        <v>3050807.536115872</v>
      </c>
      <c r="C640">
        <v>2916698.49367191</v>
      </c>
    </row>
    <row r="641" spans="1:3">
      <c r="A641">
        <v>639</v>
      </c>
      <c r="B641">
        <v>3050806.999036877</v>
      </c>
      <c r="C641">
        <v>2916698.49367191</v>
      </c>
    </row>
    <row r="642" spans="1:3">
      <c r="A642">
        <v>640</v>
      </c>
      <c r="B642">
        <v>3050807.178151726</v>
      </c>
      <c r="C642">
        <v>2916698.49367191</v>
      </c>
    </row>
    <row r="643" spans="1:3">
      <c r="A643">
        <v>641</v>
      </c>
      <c r="B643">
        <v>3050807.287846152</v>
      </c>
      <c r="C643">
        <v>2916698.49367191</v>
      </c>
    </row>
    <row r="644" spans="1:3">
      <c r="A644">
        <v>642</v>
      </c>
      <c r="B644">
        <v>3050807.345565992</v>
      </c>
      <c r="C644">
        <v>2916698.49367191</v>
      </c>
    </row>
    <row r="645" spans="1:3">
      <c r="A645">
        <v>643</v>
      </c>
      <c r="B645">
        <v>3050807.382164565</v>
      </c>
      <c r="C645">
        <v>2916698.49367191</v>
      </c>
    </row>
    <row r="646" spans="1:3">
      <c r="A646">
        <v>644</v>
      </c>
      <c r="B646">
        <v>3050807.417723746</v>
      </c>
      <c r="C646">
        <v>2916698.49367191</v>
      </c>
    </row>
    <row r="647" spans="1:3">
      <c r="A647">
        <v>645</v>
      </c>
      <c r="B647">
        <v>3050807.210390136</v>
      </c>
      <c r="C647">
        <v>2916698.49367191</v>
      </c>
    </row>
    <row r="648" spans="1:3">
      <c r="A648">
        <v>646</v>
      </c>
      <c r="B648">
        <v>3050807.267558266</v>
      </c>
      <c r="C648">
        <v>2916698.49367191</v>
      </c>
    </row>
    <row r="649" spans="1:3">
      <c r="A649">
        <v>647</v>
      </c>
      <c r="B649">
        <v>3050806.990550746</v>
      </c>
      <c r="C649">
        <v>2916698.49367191</v>
      </c>
    </row>
    <row r="650" spans="1:3">
      <c r="A650">
        <v>648</v>
      </c>
      <c r="B650">
        <v>3050806.801651635</v>
      </c>
      <c r="C650">
        <v>2916698.49367191</v>
      </c>
    </row>
    <row r="651" spans="1:3">
      <c r="A651">
        <v>649</v>
      </c>
      <c r="B651">
        <v>3050806.899996196</v>
      </c>
      <c r="C651">
        <v>2916698.49367191</v>
      </c>
    </row>
    <row r="652" spans="1:3">
      <c r="A652">
        <v>650</v>
      </c>
      <c r="B652">
        <v>3050806.959884778</v>
      </c>
      <c r="C652">
        <v>2916698.49367191</v>
      </c>
    </row>
    <row r="653" spans="1:3">
      <c r="A653">
        <v>651</v>
      </c>
      <c r="B653">
        <v>3050806.899388747</v>
      </c>
      <c r="C653">
        <v>2916698.49367191</v>
      </c>
    </row>
    <row r="654" spans="1:3">
      <c r="A654">
        <v>652</v>
      </c>
      <c r="B654">
        <v>3050806.821683937</v>
      </c>
      <c r="C654">
        <v>2916698.49367191</v>
      </c>
    </row>
    <row r="655" spans="1:3">
      <c r="A655">
        <v>653</v>
      </c>
      <c r="B655">
        <v>3050806.773057858</v>
      </c>
      <c r="C655">
        <v>2916698.49367191</v>
      </c>
    </row>
    <row r="656" spans="1:3">
      <c r="A656">
        <v>654</v>
      </c>
      <c r="B656">
        <v>3050806.719424999</v>
      </c>
      <c r="C656">
        <v>2916698.49367191</v>
      </c>
    </row>
    <row r="657" spans="1:3">
      <c r="A657">
        <v>655</v>
      </c>
      <c r="B657">
        <v>3050806.839455249</v>
      </c>
      <c r="C657">
        <v>2916698.49367191</v>
      </c>
    </row>
    <row r="658" spans="1:3">
      <c r="A658">
        <v>656</v>
      </c>
      <c r="B658">
        <v>3050806.734934896</v>
      </c>
      <c r="C658">
        <v>2916698.49367191</v>
      </c>
    </row>
    <row r="659" spans="1:3">
      <c r="A659">
        <v>657</v>
      </c>
      <c r="B659">
        <v>3050806.664533671</v>
      </c>
      <c r="C659">
        <v>2916698.49367191</v>
      </c>
    </row>
    <row r="660" spans="1:3">
      <c r="A660">
        <v>658</v>
      </c>
      <c r="B660">
        <v>3050806.657981086</v>
      </c>
      <c r="C660">
        <v>2916698.49367191</v>
      </c>
    </row>
    <row r="661" spans="1:3">
      <c r="A661">
        <v>659</v>
      </c>
      <c r="B661">
        <v>3050806.67310602</v>
      </c>
      <c r="C661">
        <v>2916698.49367191</v>
      </c>
    </row>
    <row r="662" spans="1:3">
      <c r="A662">
        <v>660</v>
      </c>
      <c r="B662">
        <v>3050806.713493909</v>
      </c>
      <c r="C662">
        <v>2916698.49367191</v>
      </c>
    </row>
    <row r="663" spans="1:3">
      <c r="A663">
        <v>661</v>
      </c>
      <c r="B663">
        <v>3050806.562165968</v>
      </c>
      <c r="C663">
        <v>2916698.49367191</v>
      </c>
    </row>
    <row r="664" spans="1:3">
      <c r="A664">
        <v>662</v>
      </c>
      <c r="B664">
        <v>3050806.487783981</v>
      </c>
      <c r="C664">
        <v>2916698.49367191</v>
      </c>
    </row>
    <row r="665" spans="1:3">
      <c r="A665">
        <v>663</v>
      </c>
      <c r="B665">
        <v>3050806.552351456</v>
      </c>
      <c r="C665">
        <v>2916698.49367191</v>
      </c>
    </row>
    <row r="666" spans="1:3">
      <c r="A666">
        <v>664</v>
      </c>
      <c r="B666">
        <v>3050806.400287286</v>
      </c>
      <c r="C666">
        <v>2916698.49367191</v>
      </c>
    </row>
    <row r="667" spans="1:3">
      <c r="A667">
        <v>665</v>
      </c>
      <c r="B667">
        <v>3050806.513508301</v>
      </c>
      <c r="C667">
        <v>2916698.49367191</v>
      </c>
    </row>
    <row r="668" spans="1:3">
      <c r="A668">
        <v>666</v>
      </c>
      <c r="B668">
        <v>3050806.43294562</v>
      </c>
      <c r="C668">
        <v>2916698.49367191</v>
      </c>
    </row>
    <row r="669" spans="1:3">
      <c r="A669">
        <v>667</v>
      </c>
      <c r="B669">
        <v>3050806.434159272</v>
      </c>
      <c r="C669">
        <v>2916698.49367191</v>
      </c>
    </row>
    <row r="670" spans="1:3">
      <c r="A670">
        <v>668</v>
      </c>
      <c r="B670">
        <v>3050806.419040939</v>
      </c>
      <c r="C670">
        <v>2916698.49367191</v>
      </c>
    </row>
    <row r="671" spans="1:3">
      <c r="A671">
        <v>669</v>
      </c>
      <c r="B671">
        <v>3050806.317634149</v>
      </c>
      <c r="C671">
        <v>2916698.49367191</v>
      </c>
    </row>
    <row r="672" spans="1:3">
      <c r="A672">
        <v>670</v>
      </c>
      <c r="B672">
        <v>3050806.243101682</v>
      </c>
      <c r="C672">
        <v>2916698.49367191</v>
      </c>
    </row>
    <row r="673" spans="1:3">
      <c r="A673">
        <v>671</v>
      </c>
      <c r="B673">
        <v>3050806.3827453</v>
      </c>
      <c r="C673">
        <v>2916698.49367191</v>
      </c>
    </row>
    <row r="674" spans="1:3">
      <c r="A674">
        <v>672</v>
      </c>
      <c r="B674">
        <v>3050806.356089544</v>
      </c>
      <c r="C674">
        <v>2916698.49367191</v>
      </c>
    </row>
    <row r="675" spans="1:3">
      <c r="A675">
        <v>673</v>
      </c>
      <c r="B675">
        <v>3050806.404339627</v>
      </c>
      <c r="C675">
        <v>2916698.49367191</v>
      </c>
    </row>
    <row r="676" spans="1:3">
      <c r="A676">
        <v>674</v>
      </c>
      <c r="B676">
        <v>3050806.427553702</v>
      </c>
      <c r="C676">
        <v>2916698.49367191</v>
      </c>
    </row>
    <row r="677" spans="1:3">
      <c r="A677">
        <v>675</v>
      </c>
      <c r="B677">
        <v>3050806.439529323</v>
      </c>
      <c r="C677">
        <v>2916698.49367191</v>
      </c>
    </row>
    <row r="678" spans="1:3">
      <c r="A678">
        <v>676</v>
      </c>
      <c r="B678">
        <v>3050806.318166493</v>
      </c>
      <c r="C678">
        <v>2916698.49367191</v>
      </c>
    </row>
    <row r="679" spans="1:3">
      <c r="A679">
        <v>677</v>
      </c>
      <c r="B679">
        <v>3050806.502249027</v>
      </c>
      <c r="C679">
        <v>2916698.49367191</v>
      </c>
    </row>
    <row r="680" spans="1:3">
      <c r="A680">
        <v>678</v>
      </c>
      <c r="B680">
        <v>3050806.418929058</v>
      </c>
      <c r="C680">
        <v>2916698.49367191</v>
      </c>
    </row>
    <row r="681" spans="1:3">
      <c r="A681">
        <v>679</v>
      </c>
      <c r="B681">
        <v>3050806.559204117</v>
      </c>
      <c r="C681">
        <v>2916698.49367191</v>
      </c>
    </row>
    <row r="682" spans="1:3">
      <c r="A682">
        <v>680</v>
      </c>
      <c r="B682">
        <v>3050806.369598176</v>
      </c>
      <c r="C682">
        <v>2916698.49367191</v>
      </c>
    </row>
    <row r="683" spans="1:3">
      <c r="A683">
        <v>681</v>
      </c>
      <c r="B683">
        <v>3050806.463900004</v>
      </c>
      <c r="C683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1032.887640167359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5735.907351543576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5661.776635536204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5587.068940319225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5511.922913885001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5436.447555393343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5360.731934305091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5284.851816037045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5208.874447576368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5132.86226606822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5056.876036115925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4983.212494574548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4909.812600203313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4836.846012672945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4764.522524293619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3123.118623001234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2561.779735082939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2398.716108305411</v>
      </c>
      <c r="E19">
        <v>1888.386213846518</v>
      </c>
    </row>
    <row r="20" spans="1:5">
      <c r="A20">
        <v>18</v>
      </c>
      <c r="B20">
        <v>7827.739024093615</v>
      </c>
      <c r="C20">
        <v>10451.15491416936</v>
      </c>
      <c r="D20">
        <v>2277.350463862811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2267.552119404865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2175.723536869962</v>
      </c>
      <c r="E22">
        <v>1665.393642411071</v>
      </c>
    </row>
    <row r="23" spans="1:5">
      <c r="A23">
        <v>21</v>
      </c>
      <c r="B23">
        <v>7827.739024093615</v>
      </c>
      <c r="C23">
        <v>10451.15491416936</v>
      </c>
      <c r="D23">
        <v>2165.451756262687</v>
      </c>
      <c r="E23">
        <v>1655.121861803799</v>
      </c>
    </row>
    <row r="24" spans="1:5">
      <c r="A24">
        <v>22</v>
      </c>
      <c r="B24">
        <v>7827.739024093615</v>
      </c>
      <c r="C24">
        <v>10451.15491416936</v>
      </c>
      <c r="D24">
        <v>2093.477895324172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2082.819035610632</v>
      </c>
      <c r="E25">
        <v>1572.489141151743</v>
      </c>
    </row>
    <row r="26" spans="1:5">
      <c r="A26">
        <v>24</v>
      </c>
      <c r="B26">
        <v>7827.739024093615</v>
      </c>
      <c r="C26">
        <v>10451.15491416936</v>
      </c>
      <c r="D26">
        <v>2023.877364574546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2013.084025164281</v>
      </c>
      <c r="E27">
        <v>1502.75413070539</v>
      </c>
    </row>
    <row r="28" spans="1:5">
      <c r="A28">
        <v>26</v>
      </c>
      <c r="B28">
        <v>7827.739024093615</v>
      </c>
      <c r="C28">
        <v>10451.15491416936</v>
      </c>
      <c r="D28">
        <v>1965.176869646984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1954.351757764362</v>
      </c>
      <c r="E29">
        <v>1444.021863305468</v>
      </c>
    </row>
    <row r="30" spans="1:5">
      <c r="A30">
        <v>28</v>
      </c>
      <c r="B30">
        <v>7827.739024093615</v>
      </c>
      <c r="C30">
        <v>10451.15491416936</v>
      </c>
      <c r="D30">
        <v>1915.102035610959</v>
      </c>
      <c r="E30">
        <v>1404.772141152068</v>
      </c>
    </row>
    <row r="31" spans="1:5">
      <c r="A31">
        <v>29</v>
      </c>
      <c r="B31">
        <v>7827.739024093615</v>
      </c>
      <c r="C31">
        <v>10451.15491416936</v>
      </c>
      <c r="D31">
        <v>1930.137663949193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1815.927703590406</v>
      </c>
      <c r="E32">
        <v>1305.597809131517</v>
      </c>
    </row>
    <row r="33" spans="1:5">
      <c r="A33">
        <v>31</v>
      </c>
      <c r="B33">
        <v>7827.739024093615</v>
      </c>
      <c r="C33">
        <v>10451.15491416936</v>
      </c>
      <c r="D33">
        <v>1707.195115956701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1646.593269191641</v>
      </c>
      <c r="E34">
        <v>1136.263374732751</v>
      </c>
    </row>
    <row r="35" spans="1:5">
      <c r="A35">
        <v>33</v>
      </c>
      <c r="B35">
        <v>7827.739024093615</v>
      </c>
      <c r="C35">
        <v>10451.15491416936</v>
      </c>
      <c r="D35">
        <v>1594.865755976339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1537.029410202104</v>
      </c>
      <c r="E36">
        <v>1026.699515743214</v>
      </c>
    </row>
    <row r="37" spans="1:5">
      <c r="A37">
        <v>35</v>
      </c>
      <c r="B37">
        <v>7827.739024093615</v>
      </c>
      <c r="C37">
        <v>10451.15491416936</v>
      </c>
      <c r="D37">
        <v>1517.402159927558</v>
      </c>
      <c r="E37">
        <v>1007.072265468668</v>
      </c>
    </row>
    <row r="38" spans="1:5">
      <c r="A38">
        <v>36</v>
      </c>
      <c r="B38">
        <v>7827.739024093615</v>
      </c>
      <c r="C38">
        <v>10451.15491416936</v>
      </c>
      <c r="D38">
        <v>1513.812231091548</v>
      </c>
      <c r="E38">
        <v>1003.482336632658</v>
      </c>
    </row>
    <row r="39" spans="1:5">
      <c r="A39">
        <v>37</v>
      </c>
      <c r="B39">
        <v>7827.739024093615</v>
      </c>
      <c r="C39">
        <v>10451.15491416936</v>
      </c>
      <c r="D39">
        <v>1481.568434555795</v>
      </c>
      <c r="E39">
        <v>971.2385400969065</v>
      </c>
    </row>
    <row r="40" spans="1:5">
      <c r="A40">
        <v>38</v>
      </c>
      <c r="B40">
        <v>7827.739024093615</v>
      </c>
      <c r="C40">
        <v>10451.15491416936</v>
      </c>
      <c r="D40">
        <v>1451.20444307753</v>
      </c>
      <c r="E40">
        <v>940.8745486186409</v>
      </c>
    </row>
    <row r="41" spans="1:5">
      <c r="A41">
        <v>39</v>
      </c>
      <c r="B41">
        <v>7827.739024093615</v>
      </c>
      <c r="C41">
        <v>10451.15491416936</v>
      </c>
      <c r="D41">
        <v>1450.38310730848</v>
      </c>
      <c r="E41">
        <v>940.0532128495885</v>
      </c>
    </row>
    <row r="42" spans="1:5">
      <c r="A42">
        <v>40</v>
      </c>
      <c r="B42">
        <v>7827.739024093615</v>
      </c>
      <c r="C42">
        <v>10451.15491416936</v>
      </c>
      <c r="D42">
        <v>1456.314053285033</v>
      </c>
      <c r="E42">
        <v>945.9841588261411</v>
      </c>
    </row>
    <row r="43" spans="1:5">
      <c r="A43">
        <v>41</v>
      </c>
      <c r="B43">
        <v>7827.739024093615</v>
      </c>
      <c r="C43">
        <v>10451.15491416936</v>
      </c>
      <c r="D43">
        <v>1427.62940830287</v>
      </c>
      <c r="E43">
        <v>917.29951384398</v>
      </c>
    </row>
    <row r="44" spans="1:5">
      <c r="A44">
        <v>42</v>
      </c>
      <c r="B44">
        <v>7827.739024093615</v>
      </c>
      <c r="C44">
        <v>10451.15491416936</v>
      </c>
      <c r="D44">
        <v>1433.121760464966</v>
      </c>
      <c r="E44">
        <v>922.7918660060734</v>
      </c>
    </row>
    <row r="45" spans="1:5">
      <c r="A45">
        <v>43</v>
      </c>
      <c r="B45">
        <v>7827.739024093615</v>
      </c>
      <c r="C45">
        <v>10451.15491416936</v>
      </c>
      <c r="D45">
        <v>1410.257458425823</v>
      </c>
      <c r="E45">
        <v>899.9275639669323</v>
      </c>
    </row>
    <row r="46" spans="1:5">
      <c r="A46">
        <v>44</v>
      </c>
      <c r="B46">
        <v>7827.739024093615</v>
      </c>
      <c r="C46">
        <v>10451.15491416936</v>
      </c>
      <c r="D46">
        <v>1415.376127277781</v>
      </c>
      <c r="E46">
        <v>905.0462328188908</v>
      </c>
    </row>
    <row r="47" spans="1:5">
      <c r="A47">
        <v>45</v>
      </c>
      <c r="B47">
        <v>7827.739024093615</v>
      </c>
      <c r="C47">
        <v>10451.15491416936</v>
      </c>
      <c r="D47">
        <v>1396.974925090117</v>
      </c>
      <c r="E47">
        <v>886.6450306312283</v>
      </c>
    </row>
    <row r="48" spans="1:5">
      <c r="A48">
        <v>46</v>
      </c>
      <c r="B48">
        <v>7827.739024093615</v>
      </c>
      <c r="C48">
        <v>10451.15491416936</v>
      </c>
      <c r="D48">
        <v>1389.312789829959</v>
      </c>
      <c r="E48">
        <v>878.9828953710672</v>
      </c>
    </row>
    <row r="49" spans="1:5">
      <c r="A49">
        <v>47</v>
      </c>
      <c r="B49">
        <v>7827.739024093615</v>
      </c>
      <c r="C49">
        <v>10451.15491416936</v>
      </c>
      <c r="D49">
        <v>1337.808683734871</v>
      </c>
      <c r="E49">
        <v>827.4787892759822</v>
      </c>
    </row>
    <row r="50" spans="1:5">
      <c r="A50">
        <v>48</v>
      </c>
      <c r="B50">
        <v>7827.739024093615</v>
      </c>
      <c r="C50">
        <v>10451.15491416936</v>
      </c>
      <c r="D50">
        <v>1300.497000388914</v>
      </c>
      <c r="E50">
        <v>790.1671059300234</v>
      </c>
    </row>
    <row r="51" spans="1:5">
      <c r="A51">
        <v>49</v>
      </c>
      <c r="B51">
        <v>7827.739024093615</v>
      </c>
      <c r="C51">
        <v>10451.15491416936</v>
      </c>
      <c r="D51">
        <v>1267.80443901188</v>
      </c>
      <c r="E51">
        <v>757.4745445529888</v>
      </c>
    </row>
    <row r="52" spans="1:5">
      <c r="A52">
        <v>50</v>
      </c>
      <c r="B52">
        <v>7827.739024093615</v>
      </c>
      <c r="C52">
        <v>10451.15491416936</v>
      </c>
      <c r="D52">
        <v>1251.864429812129</v>
      </c>
      <c r="E52">
        <v>741.5345353532413</v>
      </c>
    </row>
    <row r="53" spans="1:5">
      <c r="A53">
        <v>51</v>
      </c>
      <c r="B53">
        <v>7827.739024093615</v>
      </c>
      <c r="C53">
        <v>10451.15491416936</v>
      </c>
      <c r="D53">
        <v>1237.814989439494</v>
      </c>
      <c r="E53">
        <v>727.4850949806057</v>
      </c>
    </row>
    <row r="54" spans="1:5">
      <c r="A54">
        <v>52</v>
      </c>
      <c r="B54">
        <v>7827.739024093615</v>
      </c>
      <c r="C54">
        <v>10451.15491416936</v>
      </c>
      <c r="D54">
        <v>1236.81677773434</v>
      </c>
      <c r="E54">
        <v>726.4868832754476</v>
      </c>
    </row>
    <row r="55" spans="1:5">
      <c r="A55">
        <v>53</v>
      </c>
      <c r="B55">
        <v>7827.739024093615</v>
      </c>
      <c r="C55">
        <v>10451.15491416936</v>
      </c>
      <c r="D55">
        <v>1237.710943160322</v>
      </c>
      <c r="E55">
        <v>727.3810487014327</v>
      </c>
    </row>
    <row r="56" spans="1:5">
      <c r="A56">
        <v>54</v>
      </c>
      <c r="B56">
        <v>7827.739024093615</v>
      </c>
      <c r="C56">
        <v>10451.15491416936</v>
      </c>
      <c r="D56">
        <v>1205.518635536924</v>
      </c>
      <c r="E56">
        <v>695.188741078033</v>
      </c>
    </row>
    <row r="57" spans="1:5">
      <c r="A57">
        <v>55</v>
      </c>
      <c r="B57">
        <v>7827.739024093615</v>
      </c>
      <c r="C57">
        <v>10451.15491416936</v>
      </c>
      <c r="D57">
        <v>1196.541977190104</v>
      </c>
      <c r="E57">
        <v>686.2120827312131</v>
      </c>
    </row>
    <row r="58" spans="1:5">
      <c r="A58">
        <v>56</v>
      </c>
      <c r="B58">
        <v>7827.739024093615</v>
      </c>
      <c r="C58">
        <v>10451.15491416936</v>
      </c>
      <c r="D58">
        <v>1189.278289710321</v>
      </c>
      <c r="E58">
        <v>678.9483952514308</v>
      </c>
    </row>
    <row r="59" spans="1:5">
      <c r="A59">
        <v>57</v>
      </c>
      <c r="B59">
        <v>7827.739024093615</v>
      </c>
      <c r="C59">
        <v>10451.15491416936</v>
      </c>
      <c r="D59">
        <v>1189.649113578195</v>
      </c>
      <c r="E59">
        <v>679.3192191193043</v>
      </c>
    </row>
    <row r="60" spans="1:5">
      <c r="A60">
        <v>58</v>
      </c>
      <c r="B60">
        <v>7827.739024093615</v>
      </c>
      <c r="C60">
        <v>10451.15491416936</v>
      </c>
      <c r="D60">
        <v>1169.022580574576</v>
      </c>
      <c r="E60">
        <v>658.6926861156883</v>
      </c>
    </row>
    <row r="61" spans="1:5">
      <c r="A61">
        <v>59</v>
      </c>
      <c r="B61">
        <v>7827.739024093615</v>
      </c>
      <c r="C61">
        <v>10451.15491416936</v>
      </c>
      <c r="D61">
        <v>1154.657330594313</v>
      </c>
      <c r="E61">
        <v>644.3274361354219</v>
      </c>
    </row>
    <row r="62" spans="1:5">
      <c r="A62">
        <v>60</v>
      </c>
      <c r="B62">
        <v>7827.739024093615</v>
      </c>
      <c r="C62">
        <v>10451.15491416936</v>
      </c>
      <c r="D62">
        <v>1149.138942915726</v>
      </c>
      <c r="E62">
        <v>638.8090484568352</v>
      </c>
    </row>
    <row r="63" spans="1:5">
      <c r="A63">
        <v>61</v>
      </c>
      <c r="B63">
        <v>7827.739024093615</v>
      </c>
      <c r="C63">
        <v>10451.15491416936</v>
      </c>
      <c r="D63">
        <v>1147.957005800855</v>
      </c>
      <c r="E63">
        <v>637.6271113419634</v>
      </c>
    </row>
    <row r="64" spans="1:5">
      <c r="A64">
        <v>62</v>
      </c>
      <c r="B64">
        <v>7827.739024093615</v>
      </c>
      <c r="C64">
        <v>10451.15491416936</v>
      </c>
      <c r="D64">
        <v>1121.784068802112</v>
      </c>
      <c r="E64">
        <v>611.4541743432219</v>
      </c>
    </row>
    <row r="65" spans="1:5">
      <c r="A65">
        <v>63</v>
      </c>
      <c r="B65">
        <v>7827.739024093615</v>
      </c>
      <c r="C65">
        <v>10451.15491416936</v>
      </c>
      <c r="D65">
        <v>1103.05890034821</v>
      </c>
      <c r="E65">
        <v>592.7290058893194</v>
      </c>
    </row>
    <row r="66" spans="1:5">
      <c r="A66">
        <v>64</v>
      </c>
      <c r="B66">
        <v>7827.739024093615</v>
      </c>
      <c r="C66">
        <v>10451.15491416936</v>
      </c>
      <c r="D66">
        <v>1081.390829328397</v>
      </c>
      <c r="E66">
        <v>571.0609348695069</v>
      </c>
    </row>
    <row r="67" spans="1:5">
      <c r="A67">
        <v>65</v>
      </c>
      <c r="B67">
        <v>7827.739024093615</v>
      </c>
      <c r="C67">
        <v>10451.15491416936</v>
      </c>
      <c r="D67">
        <v>1071.426201554573</v>
      </c>
      <c r="E67">
        <v>561.0963070956826</v>
      </c>
    </row>
    <row r="68" spans="1:5">
      <c r="A68">
        <v>66</v>
      </c>
      <c r="B68">
        <v>7827.739024093615</v>
      </c>
      <c r="C68">
        <v>10451.15491416936</v>
      </c>
      <c r="D68">
        <v>1060.774947238407</v>
      </c>
      <c r="E68">
        <v>550.4450527795158</v>
      </c>
    </row>
    <row r="69" spans="1:5">
      <c r="A69">
        <v>67</v>
      </c>
      <c r="B69">
        <v>7827.739024093615</v>
      </c>
      <c r="C69">
        <v>10451.15491416936</v>
      </c>
      <c r="D69">
        <v>1052.138813125124</v>
      </c>
      <c r="E69">
        <v>541.8089186662332</v>
      </c>
    </row>
    <row r="70" spans="1:5">
      <c r="A70">
        <v>68</v>
      </c>
      <c r="B70">
        <v>7827.739024093615</v>
      </c>
      <c r="C70">
        <v>10451.15491416936</v>
      </c>
      <c r="D70">
        <v>1046.214494308329</v>
      </c>
      <c r="E70">
        <v>535.8845998494389</v>
      </c>
    </row>
    <row r="71" spans="1:5">
      <c r="A71">
        <v>69</v>
      </c>
      <c r="B71">
        <v>7827.739024093615</v>
      </c>
      <c r="C71">
        <v>10451.15491416936</v>
      </c>
      <c r="D71">
        <v>1046.093377734657</v>
      </c>
      <c r="E71">
        <v>535.7634832757652</v>
      </c>
    </row>
    <row r="72" spans="1:5">
      <c r="A72">
        <v>70</v>
      </c>
      <c r="B72">
        <v>7827.739024093615</v>
      </c>
      <c r="C72">
        <v>10451.15491416936</v>
      </c>
      <c r="D72">
        <v>1028.734255731123</v>
      </c>
      <c r="E72">
        <v>518.4043612722318</v>
      </c>
    </row>
    <row r="73" spans="1:5">
      <c r="A73">
        <v>71</v>
      </c>
      <c r="B73">
        <v>7827.739024093615</v>
      </c>
      <c r="C73">
        <v>10451.15491416936</v>
      </c>
      <c r="D73">
        <v>1019.417495008784</v>
      </c>
      <c r="E73">
        <v>509.0876005498929</v>
      </c>
    </row>
    <row r="74" spans="1:5">
      <c r="A74">
        <v>72</v>
      </c>
      <c r="B74">
        <v>7827.739024093615</v>
      </c>
      <c r="C74">
        <v>10451.15491416936</v>
      </c>
      <c r="D74">
        <v>1013.147920468039</v>
      </c>
      <c r="E74">
        <v>502.8180260091482</v>
      </c>
    </row>
    <row r="75" spans="1:5">
      <c r="A75">
        <v>73</v>
      </c>
      <c r="B75">
        <v>7827.739024093615</v>
      </c>
      <c r="C75">
        <v>10451.15491416936</v>
      </c>
      <c r="D75">
        <v>1014.04819902963</v>
      </c>
      <c r="E75">
        <v>503.7183045707398</v>
      </c>
    </row>
    <row r="76" spans="1:5">
      <c r="A76">
        <v>74</v>
      </c>
      <c r="B76">
        <v>7827.739024093615</v>
      </c>
      <c r="C76">
        <v>10451.15491416936</v>
      </c>
      <c r="D76">
        <v>1000.431444504002</v>
      </c>
      <c r="E76">
        <v>490.1015500451118</v>
      </c>
    </row>
    <row r="77" spans="1:5">
      <c r="A77">
        <v>75</v>
      </c>
      <c r="B77">
        <v>7827.739024093615</v>
      </c>
      <c r="C77">
        <v>10451.15491416936</v>
      </c>
      <c r="D77">
        <v>992.2050211380785</v>
      </c>
      <c r="E77">
        <v>481.8751266791891</v>
      </c>
    </row>
    <row r="78" spans="1:5">
      <c r="A78">
        <v>76</v>
      </c>
      <c r="B78">
        <v>7827.739024093615</v>
      </c>
      <c r="C78">
        <v>10451.15491416936</v>
      </c>
      <c r="D78">
        <v>987.9617905652653</v>
      </c>
      <c r="E78">
        <v>477.6318961063753</v>
      </c>
    </row>
    <row r="79" spans="1:5">
      <c r="A79">
        <v>77</v>
      </c>
      <c r="B79">
        <v>7827.739024093615</v>
      </c>
      <c r="C79">
        <v>10451.15491416936</v>
      </c>
      <c r="D79">
        <v>987.6147633794959</v>
      </c>
      <c r="E79">
        <v>477.2848689206052</v>
      </c>
    </row>
    <row r="80" spans="1:5">
      <c r="A80">
        <v>78</v>
      </c>
      <c r="B80">
        <v>7827.739024093615</v>
      </c>
      <c r="C80">
        <v>10451.15491416936</v>
      </c>
      <c r="D80">
        <v>972.6196739468171</v>
      </c>
      <c r="E80">
        <v>462.2897794879262</v>
      </c>
    </row>
    <row r="81" spans="1:5">
      <c r="A81">
        <v>79</v>
      </c>
      <c r="B81">
        <v>7827.739024093615</v>
      </c>
      <c r="C81">
        <v>10451.15491416936</v>
      </c>
      <c r="D81">
        <v>960.0656301745263</v>
      </c>
      <c r="E81">
        <v>449.7357357156365</v>
      </c>
    </row>
    <row r="82" spans="1:5">
      <c r="A82">
        <v>80</v>
      </c>
      <c r="B82">
        <v>7827.739024093615</v>
      </c>
      <c r="C82">
        <v>10451.15491416936</v>
      </c>
      <c r="D82">
        <v>951.7651962855715</v>
      </c>
      <c r="E82">
        <v>441.4353018266795</v>
      </c>
    </row>
    <row r="83" spans="1:5">
      <c r="A83">
        <v>81</v>
      </c>
      <c r="B83">
        <v>7827.739024093615</v>
      </c>
      <c r="C83">
        <v>10451.15491416936</v>
      </c>
      <c r="D83">
        <v>944.1483666178814</v>
      </c>
      <c r="E83">
        <v>433.8184721589911</v>
      </c>
    </row>
    <row r="84" spans="1:5">
      <c r="A84">
        <v>82</v>
      </c>
      <c r="B84">
        <v>7827.739024093615</v>
      </c>
      <c r="C84">
        <v>10451.15491416936</v>
      </c>
      <c r="D84">
        <v>936.4212401310374</v>
      </c>
      <c r="E84">
        <v>426.0913456721468</v>
      </c>
    </row>
    <row r="85" spans="1:5">
      <c r="A85">
        <v>83</v>
      </c>
      <c r="B85">
        <v>7827.739024093615</v>
      </c>
      <c r="C85">
        <v>10451.15491416936</v>
      </c>
      <c r="D85">
        <v>929.3070991171022</v>
      </c>
      <c r="E85">
        <v>418.9772046582109</v>
      </c>
    </row>
    <row r="86" spans="1:5">
      <c r="A86">
        <v>84</v>
      </c>
      <c r="B86">
        <v>7827.739024093615</v>
      </c>
      <c r="C86">
        <v>10451.15491416936</v>
      </c>
      <c r="D86">
        <v>924.9755103446518</v>
      </c>
      <c r="E86">
        <v>414.6456158857608</v>
      </c>
    </row>
    <row r="87" spans="1:5">
      <c r="A87">
        <v>85</v>
      </c>
      <c r="B87">
        <v>7827.739024093615</v>
      </c>
      <c r="C87">
        <v>10451.15491416936</v>
      </c>
      <c r="D87">
        <v>914.0905251354224</v>
      </c>
      <c r="E87">
        <v>403.7606306765334</v>
      </c>
    </row>
    <row r="88" spans="1:5">
      <c r="A88">
        <v>86</v>
      </c>
      <c r="B88">
        <v>7827.739024093615</v>
      </c>
      <c r="C88">
        <v>10451.15491416936</v>
      </c>
      <c r="D88">
        <v>909.0087298126118</v>
      </c>
      <c r="E88">
        <v>398.6788353537218</v>
      </c>
    </row>
    <row r="89" spans="1:5">
      <c r="A89">
        <v>87</v>
      </c>
      <c r="B89">
        <v>7827.739024093615</v>
      </c>
      <c r="C89">
        <v>10451.15491416936</v>
      </c>
      <c r="D89">
        <v>905.5910315388983</v>
      </c>
      <c r="E89">
        <v>395.2611370800078</v>
      </c>
    </row>
    <row r="90" spans="1:5">
      <c r="A90">
        <v>88</v>
      </c>
      <c r="B90">
        <v>7827.739024093615</v>
      </c>
      <c r="C90">
        <v>10451.15491416936</v>
      </c>
      <c r="D90">
        <v>905.5889145443815</v>
      </c>
      <c r="E90">
        <v>395.2590200854891</v>
      </c>
    </row>
    <row r="91" spans="1:5">
      <c r="A91">
        <v>89</v>
      </c>
      <c r="B91">
        <v>7827.739024093615</v>
      </c>
      <c r="C91">
        <v>10451.15491416936</v>
      </c>
      <c r="D91">
        <v>897.4635582189298</v>
      </c>
      <c r="E91">
        <v>387.1336637600396</v>
      </c>
    </row>
    <row r="92" spans="1:5">
      <c r="A92">
        <v>90</v>
      </c>
      <c r="B92">
        <v>7827.739024093615</v>
      </c>
      <c r="C92">
        <v>10451.15491416936</v>
      </c>
      <c r="D92">
        <v>891.9964887477548</v>
      </c>
      <c r="E92">
        <v>381.6665942888637</v>
      </c>
    </row>
    <row r="93" spans="1:5">
      <c r="A93">
        <v>91</v>
      </c>
      <c r="B93">
        <v>7827.739024093615</v>
      </c>
      <c r="C93">
        <v>10451.15491416936</v>
      </c>
      <c r="D93">
        <v>890.2971384330027</v>
      </c>
      <c r="E93">
        <v>379.9672439741109</v>
      </c>
    </row>
    <row r="94" spans="1:5">
      <c r="A94">
        <v>92</v>
      </c>
      <c r="B94">
        <v>7827.739024093615</v>
      </c>
      <c r="C94">
        <v>10451.15491416936</v>
      </c>
      <c r="D94">
        <v>890.1115293029003</v>
      </c>
      <c r="E94">
        <v>379.7816348440089</v>
      </c>
    </row>
    <row r="95" spans="1:5">
      <c r="A95">
        <v>93</v>
      </c>
      <c r="B95">
        <v>7827.739024093615</v>
      </c>
      <c r="C95">
        <v>10451.15491416936</v>
      </c>
      <c r="D95">
        <v>881.9022993771208</v>
      </c>
      <c r="E95">
        <v>371.5724049182301</v>
      </c>
    </row>
    <row r="96" spans="1:5">
      <c r="A96">
        <v>94</v>
      </c>
      <c r="B96">
        <v>7827.739024093615</v>
      </c>
      <c r="C96">
        <v>10451.15491416936</v>
      </c>
      <c r="D96">
        <v>873.2326817479258</v>
      </c>
      <c r="E96">
        <v>362.9027872890346</v>
      </c>
    </row>
    <row r="97" spans="1:5">
      <c r="A97">
        <v>95</v>
      </c>
      <c r="B97">
        <v>7827.739024093615</v>
      </c>
      <c r="C97">
        <v>10451.15491416936</v>
      </c>
      <c r="D97">
        <v>867.7758180101403</v>
      </c>
      <c r="E97">
        <v>357.4459235512497</v>
      </c>
    </row>
    <row r="98" spans="1:5">
      <c r="A98">
        <v>96</v>
      </c>
      <c r="B98">
        <v>7827.739024093615</v>
      </c>
      <c r="C98">
        <v>10451.15491416936</v>
      </c>
      <c r="D98">
        <v>862.0732672532635</v>
      </c>
      <c r="E98">
        <v>351.7433727943716</v>
      </c>
    </row>
    <row r="99" spans="1:5">
      <c r="A99">
        <v>97</v>
      </c>
      <c r="B99">
        <v>7827.739024093615</v>
      </c>
      <c r="C99">
        <v>10451.15491416936</v>
      </c>
      <c r="D99">
        <v>856.142128089713</v>
      </c>
      <c r="E99">
        <v>345.8122336308223</v>
      </c>
    </row>
    <row r="100" spans="1:5">
      <c r="A100">
        <v>98</v>
      </c>
      <c r="B100">
        <v>7827.739024093615</v>
      </c>
      <c r="C100">
        <v>10451.15491416936</v>
      </c>
      <c r="D100">
        <v>851.3606519136014</v>
      </c>
      <c r="E100">
        <v>341.0307574547106</v>
      </c>
    </row>
    <row r="101" spans="1:5">
      <c r="A101">
        <v>99</v>
      </c>
      <c r="B101">
        <v>7827.739024093615</v>
      </c>
      <c r="C101">
        <v>10451.15491416936</v>
      </c>
      <c r="D101">
        <v>847.7559749154544</v>
      </c>
      <c r="E101">
        <v>337.4260804565625</v>
      </c>
    </row>
    <row r="102" spans="1:5">
      <c r="A102">
        <v>100</v>
      </c>
      <c r="B102">
        <v>7827.739024093615</v>
      </c>
      <c r="C102">
        <v>10451.15491416936</v>
      </c>
      <c r="D102">
        <v>840.9281569734834</v>
      </c>
      <c r="E102">
        <v>330.5982625145922</v>
      </c>
    </row>
    <row r="103" spans="1:5">
      <c r="A103">
        <v>101</v>
      </c>
      <c r="B103">
        <v>7827.739024093615</v>
      </c>
      <c r="C103">
        <v>10451.15491416936</v>
      </c>
      <c r="D103">
        <v>839.044736145117</v>
      </c>
      <c r="E103">
        <v>328.7148416862263</v>
      </c>
    </row>
    <row r="104" spans="1:5">
      <c r="A104">
        <v>102</v>
      </c>
      <c r="B104">
        <v>7827.739024093615</v>
      </c>
      <c r="C104">
        <v>10451.15491416936</v>
      </c>
      <c r="D104">
        <v>839.1018670494491</v>
      </c>
      <c r="E104">
        <v>328.7719725905593</v>
      </c>
    </row>
    <row r="105" spans="1:5">
      <c r="A105">
        <v>103</v>
      </c>
      <c r="B105">
        <v>7827.739024093615</v>
      </c>
      <c r="C105">
        <v>10451.15491416936</v>
      </c>
      <c r="D105">
        <v>833.7077242451618</v>
      </c>
      <c r="E105">
        <v>323.3778297862725</v>
      </c>
    </row>
    <row r="106" spans="1:5">
      <c r="A106">
        <v>104</v>
      </c>
      <c r="B106">
        <v>7827.739024093615</v>
      </c>
      <c r="C106">
        <v>10451.15491416936</v>
      </c>
      <c r="D106">
        <v>830.6317005358153</v>
      </c>
      <c r="E106">
        <v>320.3018060769247</v>
      </c>
    </row>
    <row r="107" spans="1:5">
      <c r="A107">
        <v>105</v>
      </c>
      <c r="B107">
        <v>7827.739024093615</v>
      </c>
      <c r="C107">
        <v>10451.15491416936</v>
      </c>
      <c r="D107">
        <v>825.2330505754728</v>
      </c>
      <c r="E107">
        <v>314.9031561165822</v>
      </c>
    </row>
    <row r="108" spans="1:5">
      <c r="A108">
        <v>106</v>
      </c>
      <c r="B108">
        <v>7827.739024093615</v>
      </c>
      <c r="C108">
        <v>10451.15491416936</v>
      </c>
      <c r="D108">
        <v>821.8260608346004</v>
      </c>
      <c r="E108">
        <v>311.4961663757113</v>
      </c>
    </row>
    <row r="109" spans="1:5">
      <c r="A109">
        <v>107</v>
      </c>
      <c r="B109">
        <v>7827.739024093615</v>
      </c>
      <c r="C109">
        <v>10451.15491416936</v>
      </c>
      <c r="D109">
        <v>818.4991050907905</v>
      </c>
      <c r="E109">
        <v>308.1692106318987</v>
      </c>
    </row>
    <row r="110" spans="1:5">
      <c r="A110">
        <v>108</v>
      </c>
      <c r="B110">
        <v>7827.739024093615</v>
      </c>
      <c r="C110">
        <v>10451.15491416936</v>
      </c>
      <c r="D110">
        <v>813.0196057738542</v>
      </c>
      <c r="E110">
        <v>302.6897113149647</v>
      </c>
    </row>
    <row r="111" spans="1:5">
      <c r="A111">
        <v>109</v>
      </c>
      <c r="B111">
        <v>7827.739024093615</v>
      </c>
      <c r="C111">
        <v>10451.15491416936</v>
      </c>
      <c r="D111">
        <v>807.7532516096666</v>
      </c>
      <c r="E111">
        <v>297.423357150778</v>
      </c>
    </row>
    <row r="112" spans="1:5">
      <c r="A112">
        <v>110</v>
      </c>
      <c r="B112">
        <v>7827.739024093615</v>
      </c>
      <c r="C112">
        <v>10451.15491416936</v>
      </c>
      <c r="D112">
        <v>803.8861857791121</v>
      </c>
      <c r="E112">
        <v>293.5562913202225</v>
      </c>
    </row>
    <row r="113" spans="1:5">
      <c r="A113">
        <v>111</v>
      </c>
      <c r="B113">
        <v>7827.739024093615</v>
      </c>
      <c r="C113">
        <v>10451.15491416936</v>
      </c>
      <c r="D113">
        <v>800.0932653346096</v>
      </c>
      <c r="E113">
        <v>289.7633708757185</v>
      </c>
    </row>
    <row r="114" spans="1:5">
      <c r="A114">
        <v>112</v>
      </c>
      <c r="B114">
        <v>7827.739024093615</v>
      </c>
      <c r="C114">
        <v>10451.15491416936</v>
      </c>
      <c r="D114">
        <v>796.3033524627918</v>
      </c>
      <c r="E114">
        <v>285.9734580039018</v>
      </c>
    </row>
    <row r="115" spans="1:5">
      <c r="A115">
        <v>113</v>
      </c>
      <c r="B115">
        <v>7827.739024093615</v>
      </c>
      <c r="C115">
        <v>10451.15491416936</v>
      </c>
      <c r="D115">
        <v>792.7021096762925</v>
      </c>
      <c r="E115">
        <v>282.3722152174024</v>
      </c>
    </row>
    <row r="116" spans="1:5">
      <c r="A116">
        <v>114</v>
      </c>
      <c r="B116">
        <v>7827.739024093615</v>
      </c>
      <c r="C116">
        <v>10451.15491416936</v>
      </c>
      <c r="D116">
        <v>790.5481231800395</v>
      </c>
      <c r="E116">
        <v>280.21822872115</v>
      </c>
    </row>
    <row r="117" spans="1:5">
      <c r="A117">
        <v>115</v>
      </c>
      <c r="B117">
        <v>7827.739024093615</v>
      </c>
      <c r="C117">
        <v>10451.15491416936</v>
      </c>
      <c r="D117">
        <v>785.359417612132</v>
      </c>
      <c r="E117">
        <v>275.0295231532414</v>
      </c>
    </row>
    <row r="118" spans="1:5">
      <c r="A118">
        <v>116</v>
      </c>
      <c r="B118">
        <v>7827.739024093615</v>
      </c>
      <c r="C118">
        <v>10451.15491416936</v>
      </c>
      <c r="D118">
        <v>784.242395605293</v>
      </c>
      <c r="E118">
        <v>273.9125011464027</v>
      </c>
    </row>
    <row r="119" spans="1:5">
      <c r="A119">
        <v>117</v>
      </c>
      <c r="B119">
        <v>7827.739024093615</v>
      </c>
      <c r="C119">
        <v>10451.15491416936</v>
      </c>
      <c r="D119">
        <v>784.1843878596962</v>
      </c>
      <c r="E119">
        <v>273.8544934008072</v>
      </c>
    </row>
    <row r="120" spans="1:5">
      <c r="A120">
        <v>118</v>
      </c>
      <c r="B120">
        <v>7827.739024093615</v>
      </c>
      <c r="C120">
        <v>10451.15491416936</v>
      </c>
      <c r="D120">
        <v>780.7939174899709</v>
      </c>
      <c r="E120">
        <v>270.4640230310807</v>
      </c>
    </row>
    <row r="121" spans="1:5">
      <c r="A121">
        <v>119</v>
      </c>
      <c r="B121">
        <v>7827.739024093615</v>
      </c>
      <c r="C121">
        <v>10451.15491416936</v>
      </c>
      <c r="D121">
        <v>778.025312242611</v>
      </c>
      <c r="E121">
        <v>267.6954177837216</v>
      </c>
    </row>
    <row r="122" spans="1:5">
      <c r="A122">
        <v>120</v>
      </c>
      <c r="B122">
        <v>7827.739024093615</v>
      </c>
      <c r="C122">
        <v>10451.15491416936</v>
      </c>
      <c r="D122">
        <v>774.3717102856465</v>
      </c>
      <c r="E122">
        <v>264.0418158267548</v>
      </c>
    </row>
    <row r="123" spans="1:5">
      <c r="A123">
        <v>121</v>
      </c>
      <c r="B123">
        <v>7827.739024093615</v>
      </c>
      <c r="C123">
        <v>10451.15491416936</v>
      </c>
      <c r="D123">
        <v>771.6009626320674</v>
      </c>
      <c r="E123">
        <v>261.2710681731779</v>
      </c>
    </row>
    <row r="124" spans="1:5">
      <c r="A124">
        <v>122</v>
      </c>
      <c r="B124">
        <v>7827.739024093615</v>
      </c>
      <c r="C124">
        <v>10451.15491416936</v>
      </c>
      <c r="D124">
        <v>769.5891669437964</v>
      </c>
      <c r="E124">
        <v>259.2592724849052</v>
      </c>
    </row>
    <row r="125" spans="1:5">
      <c r="A125">
        <v>123</v>
      </c>
      <c r="B125">
        <v>7827.739024093615</v>
      </c>
      <c r="C125">
        <v>10451.15491416936</v>
      </c>
      <c r="D125">
        <v>766.3341924701451</v>
      </c>
      <c r="E125">
        <v>256.0042980112547</v>
      </c>
    </row>
    <row r="126" spans="1:5">
      <c r="A126">
        <v>124</v>
      </c>
      <c r="B126">
        <v>7827.739024093615</v>
      </c>
      <c r="C126">
        <v>10451.15491416936</v>
      </c>
      <c r="D126">
        <v>762.1598769813766</v>
      </c>
      <c r="E126">
        <v>251.8299825224865</v>
      </c>
    </row>
    <row r="127" spans="1:5">
      <c r="A127">
        <v>125</v>
      </c>
      <c r="B127">
        <v>7827.739024093615</v>
      </c>
      <c r="C127">
        <v>10451.15491416936</v>
      </c>
      <c r="D127">
        <v>759.2679310043867</v>
      </c>
      <c r="E127">
        <v>248.9380365454969</v>
      </c>
    </row>
    <row r="128" spans="1:5">
      <c r="A128">
        <v>126</v>
      </c>
      <c r="B128">
        <v>7827.739024093615</v>
      </c>
      <c r="C128">
        <v>10451.15491416936</v>
      </c>
      <c r="D128">
        <v>756.3132943057458</v>
      </c>
      <c r="E128">
        <v>245.9833998468565</v>
      </c>
    </row>
    <row r="129" spans="1:5">
      <c r="A129">
        <v>127</v>
      </c>
      <c r="B129">
        <v>7827.739024093615</v>
      </c>
      <c r="C129">
        <v>10451.15491416936</v>
      </c>
      <c r="D129">
        <v>753.2553419726057</v>
      </c>
      <c r="E129">
        <v>242.9254475137144</v>
      </c>
    </row>
    <row r="130" spans="1:5">
      <c r="A130">
        <v>128</v>
      </c>
      <c r="B130">
        <v>7827.739024093615</v>
      </c>
      <c r="C130">
        <v>10451.15491416936</v>
      </c>
      <c r="D130">
        <v>750.92468168601</v>
      </c>
      <c r="E130">
        <v>240.59478722712</v>
      </c>
    </row>
    <row r="131" spans="1:5">
      <c r="A131">
        <v>129</v>
      </c>
      <c r="B131">
        <v>7827.739024093615</v>
      </c>
      <c r="C131">
        <v>10451.15491416936</v>
      </c>
      <c r="D131">
        <v>749.1261969399018</v>
      </c>
      <c r="E131">
        <v>238.7963024810128</v>
      </c>
    </row>
    <row r="132" spans="1:5">
      <c r="A132">
        <v>130</v>
      </c>
      <c r="B132">
        <v>7827.739024093615</v>
      </c>
      <c r="C132">
        <v>10451.15491416936</v>
      </c>
      <c r="D132">
        <v>745.7486124813837</v>
      </c>
      <c r="E132">
        <v>235.4187180224926</v>
      </c>
    </row>
    <row r="133" spans="1:5">
      <c r="A133">
        <v>131</v>
      </c>
      <c r="B133">
        <v>7827.739024093615</v>
      </c>
      <c r="C133">
        <v>10451.15491416936</v>
      </c>
      <c r="D133">
        <v>744.698094072038</v>
      </c>
      <c r="E133">
        <v>234.3681996131473</v>
      </c>
    </row>
    <row r="134" spans="1:5">
      <c r="A134">
        <v>132</v>
      </c>
      <c r="B134">
        <v>7827.739024093615</v>
      </c>
      <c r="C134">
        <v>10451.15491416936</v>
      </c>
      <c r="D134">
        <v>744.7407364704774</v>
      </c>
      <c r="E134">
        <v>234.4108420115863</v>
      </c>
    </row>
    <row r="135" spans="1:5">
      <c r="A135">
        <v>133</v>
      </c>
      <c r="B135">
        <v>7827.739024093615</v>
      </c>
      <c r="C135">
        <v>10451.15491416936</v>
      </c>
      <c r="D135">
        <v>741.6838451945096</v>
      </c>
      <c r="E135">
        <v>231.3539507356189</v>
      </c>
    </row>
    <row r="136" spans="1:5">
      <c r="A136">
        <v>134</v>
      </c>
      <c r="B136">
        <v>7827.739024093615</v>
      </c>
      <c r="C136">
        <v>10451.15491416936</v>
      </c>
      <c r="D136">
        <v>739.9626416541197</v>
      </c>
      <c r="E136">
        <v>229.6327471952294</v>
      </c>
    </row>
    <row r="137" spans="1:5">
      <c r="A137">
        <v>135</v>
      </c>
      <c r="B137">
        <v>7827.739024093615</v>
      </c>
      <c r="C137">
        <v>10451.15491416936</v>
      </c>
      <c r="D137">
        <v>737.0100158059637</v>
      </c>
      <c r="E137">
        <v>226.6801213470743</v>
      </c>
    </row>
    <row r="138" spans="1:5">
      <c r="A138">
        <v>136</v>
      </c>
      <c r="B138">
        <v>7827.739024093615</v>
      </c>
      <c r="C138">
        <v>10451.15491416936</v>
      </c>
      <c r="D138">
        <v>735.1484428736278</v>
      </c>
      <c r="E138">
        <v>224.8185484147374</v>
      </c>
    </row>
    <row r="139" spans="1:5">
      <c r="A139">
        <v>137</v>
      </c>
      <c r="B139">
        <v>7827.739024093615</v>
      </c>
      <c r="C139">
        <v>10451.15491416936</v>
      </c>
      <c r="D139">
        <v>733.274274952</v>
      </c>
      <c r="E139">
        <v>222.9443804931103</v>
      </c>
    </row>
    <row r="140" spans="1:5">
      <c r="A140">
        <v>138</v>
      </c>
      <c r="B140">
        <v>7827.739024093615</v>
      </c>
      <c r="C140">
        <v>10451.15491416936</v>
      </c>
      <c r="D140">
        <v>730.3033922113368</v>
      </c>
      <c r="E140">
        <v>219.9734977524454</v>
      </c>
    </row>
    <row r="141" spans="1:5">
      <c r="A141">
        <v>139</v>
      </c>
      <c r="B141">
        <v>7827.739024093615</v>
      </c>
      <c r="C141">
        <v>10451.15491416936</v>
      </c>
      <c r="D141">
        <v>727.5564881812762</v>
      </c>
      <c r="E141">
        <v>217.2265937223859</v>
      </c>
    </row>
    <row r="142" spans="1:5">
      <c r="A142">
        <v>140</v>
      </c>
      <c r="B142">
        <v>7827.739024093615</v>
      </c>
      <c r="C142">
        <v>10451.15491416936</v>
      </c>
      <c r="D142">
        <v>725.4153420216505</v>
      </c>
      <c r="E142">
        <v>215.0854475627598</v>
      </c>
    </row>
    <row r="143" spans="1:5">
      <c r="A143">
        <v>141</v>
      </c>
      <c r="B143">
        <v>7827.739024093615</v>
      </c>
      <c r="C143">
        <v>10451.15491416936</v>
      </c>
      <c r="D143">
        <v>723.3801885761492</v>
      </c>
      <c r="E143">
        <v>213.0502941172583</v>
      </c>
    </row>
    <row r="144" spans="1:5">
      <c r="A144">
        <v>142</v>
      </c>
      <c r="B144">
        <v>7827.739024093615</v>
      </c>
      <c r="C144">
        <v>10451.15491416936</v>
      </c>
      <c r="D144">
        <v>721.4372350850526</v>
      </c>
      <c r="E144">
        <v>211.1073406261618</v>
      </c>
    </row>
    <row r="145" spans="1:5">
      <c r="A145">
        <v>143</v>
      </c>
      <c r="B145">
        <v>7827.739024093615</v>
      </c>
      <c r="C145">
        <v>10451.15491416936</v>
      </c>
      <c r="D145">
        <v>719.5254473725578</v>
      </c>
      <c r="E145">
        <v>209.1955529136667</v>
      </c>
    </row>
    <row r="146" spans="1:5">
      <c r="A146">
        <v>144</v>
      </c>
      <c r="B146">
        <v>7827.739024093615</v>
      </c>
      <c r="C146">
        <v>10451.15491416936</v>
      </c>
      <c r="D146">
        <v>718.5069554430149</v>
      </c>
      <c r="E146">
        <v>208.1770609841247</v>
      </c>
    </row>
    <row r="147" spans="1:5">
      <c r="A147">
        <v>145</v>
      </c>
      <c r="B147">
        <v>7827.739024093615</v>
      </c>
      <c r="C147">
        <v>10451.15491416936</v>
      </c>
      <c r="D147">
        <v>715.6291142873284</v>
      </c>
      <c r="E147">
        <v>205.2992198284391</v>
      </c>
    </row>
    <row r="148" spans="1:5">
      <c r="A148">
        <v>146</v>
      </c>
      <c r="B148">
        <v>7827.739024093615</v>
      </c>
      <c r="C148">
        <v>10451.15491416936</v>
      </c>
      <c r="D148">
        <v>714.7870957141618</v>
      </c>
      <c r="E148">
        <v>204.4572012552715</v>
      </c>
    </row>
    <row r="149" spans="1:5">
      <c r="A149">
        <v>147</v>
      </c>
      <c r="B149">
        <v>7827.739024093615</v>
      </c>
      <c r="C149">
        <v>10451.15491416936</v>
      </c>
      <c r="D149">
        <v>714.7039630558685</v>
      </c>
      <c r="E149">
        <v>204.3740685969791</v>
      </c>
    </row>
    <row r="150" spans="1:5">
      <c r="A150">
        <v>148</v>
      </c>
      <c r="B150">
        <v>7827.739024093615</v>
      </c>
      <c r="C150">
        <v>10451.15491416936</v>
      </c>
      <c r="D150">
        <v>712.8125988357966</v>
      </c>
      <c r="E150">
        <v>202.4827043769063</v>
      </c>
    </row>
    <row r="151" spans="1:5">
      <c r="A151">
        <v>149</v>
      </c>
      <c r="B151">
        <v>7827.739024093615</v>
      </c>
      <c r="C151">
        <v>10451.15491416936</v>
      </c>
      <c r="D151">
        <v>711.0946355383307</v>
      </c>
      <c r="E151">
        <v>200.7647410794415</v>
      </c>
    </row>
    <row r="152" spans="1:5">
      <c r="A152">
        <v>150</v>
      </c>
      <c r="B152">
        <v>7827.739024093615</v>
      </c>
      <c r="C152">
        <v>10451.15491416936</v>
      </c>
      <c r="D152">
        <v>709.0068479738594</v>
      </c>
      <c r="E152">
        <v>198.6769535149693</v>
      </c>
    </row>
    <row r="153" spans="1:5">
      <c r="A153">
        <v>151</v>
      </c>
      <c r="B153">
        <v>7827.739024093615</v>
      </c>
      <c r="C153">
        <v>10451.15491416936</v>
      </c>
      <c r="D153">
        <v>707.3514669357455</v>
      </c>
      <c r="E153">
        <v>197.0215724768558</v>
      </c>
    </row>
    <row r="154" spans="1:5">
      <c r="A154">
        <v>152</v>
      </c>
      <c r="B154">
        <v>7827.739024093615</v>
      </c>
      <c r="C154">
        <v>10451.15491416936</v>
      </c>
      <c r="D154">
        <v>706.2593982215358</v>
      </c>
      <c r="E154">
        <v>195.9295037626447</v>
      </c>
    </row>
    <row r="155" spans="1:5">
      <c r="A155">
        <v>153</v>
      </c>
      <c r="B155">
        <v>7827.739024093615</v>
      </c>
      <c r="C155">
        <v>10451.15491416936</v>
      </c>
      <c r="D155">
        <v>704.5857381595183</v>
      </c>
      <c r="E155">
        <v>194.255843700628</v>
      </c>
    </row>
    <row r="156" spans="1:5">
      <c r="A156">
        <v>154</v>
      </c>
      <c r="B156">
        <v>7827.739024093615</v>
      </c>
      <c r="C156">
        <v>10451.15491416936</v>
      </c>
      <c r="D156">
        <v>702.1837824102798</v>
      </c>
      <c r="E156">
        <v>191.8538879513888</v>
      </c>
    </row>
    <row r="157" spans="1:5">
      <c r="A157">
        <v>155</v>
      </c>
      <c r="B157">
        <v>7827.739024093615</v>
      </c>
      <c r="C157">
        <v>10451.15491416936</v>
      </c>
      <c r="D157">
        <v>700.4615766654034</v>
      </c>
      <c r="E157">
        <v>190.1316822065135</v>
      </c>
    </row>
    <row r="158" spans="1:5">
      <c r="A158">
        <v>156</v>
      </c>
      <c r="B158">
        <v>7827.739024093615</v>
      </c>
      <c r="C158">
        <v>10451.15491416936</v>
      </c>
      <c r="D158">
        <v>698.7148800284956</v>
      </c>
      <c r="E158">
        <v>188.3849855696035</v>
      </c>
    </row>
    <row r="159" spans="1:5">
      <c r="A159">
        <v>157</v>
      </c>
      <c r="B159">
        <v>7827.739024093615</v>
      </c>
      <c r="C159">
        <v>10451.15491416936</v>
      </c>
      <c r="D159">
        <v>696.8971318992621</v>
      </c>
      <c r="E159">
        <v>186.5672374403717</v>
      </c>
    </row>
    <row r="160" spans="1:5">
      <c r="A160">
        <v>158</v>
      </c>
      <c r="B160">
        <v>7827.739024093615</v>
      </c>
      <c r="C160">
        <v>10451.15491416936</v>
      </c>
      <c r="D160">
        <v>695.6476360479097</v>
      </c>
      <c r="E160">
        <v>185.3177415890217</v>
      </c>
    </row>
    <row r="161" spans="1:5">
      <c r="A161">
        <v>159</v>
      </c>
      <c r="B161">
        <v>7827.739024093615</v>
      </c>
      <c r="C161">
        <v>10451.15491416936</v>
      </c>
      <c r="D161">
        <v>694.6260005084918</v>
      </c>
      <c r="E161">
        <v>184.2961060496005</v>
      </c>
    </row>
    <row r="162" spans="1:5">
      <c r="A162">
        <v>160</v>
      </c>
      <c r="B162">
        <v>7827.739024093615</v>
      </c>
      <c r="C162">
        <v>10451.15491416936</v>
      </c>
      <c r="D162">
        <v>692.7568450719539</v>
      </c>
      <c r="E162">
        <v>182.4269506130628</v>
      </c>
    </row>
    <row r="163" spans="1:5">
      <c r="A163">
        <v>161</v>
      </c>
      <c r="B163">
        <v>7827.739024093615</v>
      </c>
      <c r="C163">
        <v>10451.15491416936</v>
      </c>
      <c r="D163">
        <v>692.1242863223106</v>
      </c>
      <c r="E163">
        <v>181.7943918634197</v>
      </c>
    </row>
    <row r="164" spans="1:5">
      <c r="A164">
        <v>162</v>
      </c>
      <c r="B164">
        <v>7827.739024093615</v>
      </c>
      <c r="C164">
        <v>10451.15491416936</v>
      </c>
      <c r="D164">
        <v>692.1719259525754</v>
      </c>
      <c r="E164">
        <v>181.8420314936847</v>
      </c>
    </row>
    <row r="165" spans="1:5">
      <c r="A165">
        <v>163</v>
      </c>
      <c r="B165">
        <v>7827.739024093615</v>
      </c>
      <c r="C165">
        <v>10451.15491416936</v>
      </c>
      <c r="D165">
        <v>690.2450901393094</v>
      </c>
      <c r="E165">
        <v>179.9151956804189</v>
      </c>
    </row>
    <row r="166" spans="1:5">
      <c r="A166">
        <v>164</v>
      </c>
      <c r="B166">
        <v>7827.739024093615</v>
      </c>
      <c r="C166">
        <v>10451.15491416936</v>
      </c>
      <c r="D166">
        <v>689.2690922241542</v>
      </c>
      <c r="E166">
        <v>178.9391977652638</v>
      </c>
    </row>
    <row r="167" spans="1:5">
      <c r="A167">
        <v>165</v>
      </c>
      <c r="B167">
        <v>7827.739024093615</v>
      </c>
      <c r="C167">
        <v>10451.15491416936</v>
      </c>
      <c r="D167">
        <v>687.4807627805927</v>
      </c>
      <c r="E167">
        <v>177.1508683217025</v>
      </c>
    </row>
    <row r="168" spans="1:5">
      <c r="A168">
        <v>166</v>
      </c>
      <c r="B168">
        <v>7827.739024093615</v>
      </c>
      <c r="C168">
        <v>10451.15491416936</v>
      </c>
      <c r="D168">
        <v>686.4072421028161</v>
      </c>
      <c r="E168">
        <v>176.0773476439257</v>
      </c>
    </row>
    <row r="169" spans="1:5">
      <c r="A169">
        <v>167</v>
      </c>
      <c r="B169">
        <v>7827.739024093615</v>
      </c>
      <c r="C169">
        <v>10451.15491416936</v>
      </c>
      <c r="D169">
        <v>685.2432241530126</v>
      </c>
      <c r="E169">
        <v>174.9133296941231</v>
      </c>
    </row>
    <row r="170" spans="1:5">
      <c r="A170">
        <v>168</v>
      </c>
      <c r="B170">
        <v>7827.739024093615</v>
      </c>
      <c r="C170">
        <v>10451.15491416936</v>
      </c>
      <c r="D170">
        <v>683.3770346467412</v>
      </c>
      <c r="E170">
        <v>173.0471401878494</v>
      </c>
    </row>
    <row r="171" spans="1:5">
      <c r="A171">
        <v>169</v>
      </c>
      <c r="B171">
        <v>7827.739024093615</v>
      </c>
      <c r="C171">
        <v>10451.15491416936</v>
      </c>
      <c r="D171">
        <v>681.7995576146674</v>
      </c>
      <c r="E171">
        <v>171.4696631557776</v>
      </c>
    </row>
    <row r="172" spans="1:5">
      <c r="A172">
        <v>170</v>
      </c>
      <c r="B172">
        <v>7827.739024093615</v>
      </c>
      <c r="C172">
        <v>10451.15491416936</v>
      </c>
      <c r="D172">
        <v>680.5022608181889</v>
      </c>
      <c r="E172">
        <v>170.172366359299</v>
      </c>
    </row>
    <row r="173" spans="1:5">
      <c r="A173">
        <v>171</v>
      </c>
      <c r="B173">
        <v>7827.739024093615</v>
      </c>
      <c r="C173">
        <v>10451.15491416936</v>
      </c>
      <c r="D173">
        <v>679.3176657253839</v>
      </c>
      <c r="E173">
        <v>168.9877712664932</v>
      </c>
    </row>
    <row r="174" spans="1:5">
      <c r="A174">
        <v>172</v>
      </c>
      <c r="B174">
        <v>7827.739024093615</v>
      </c>
      <c r="C174">
        <v>10451.15491416936</v>
      </c>
      <c r="D174">
        <v>678.2693851102441</v>
      </c>
      <c r="E174">
        <v>167.9394906513527</v>
      </c>
    </row>
    <row r="175" spans="1:5">
      <c r="A175">
        <v>173</v>
      </c>
      <c r="B175">
        <v>7827.739024093615</v>
      </c>
      <c r="C175">
        <v>10451.15491416936</v>
      </c>
      <c r="D175">
        <v>677.1468489328762</v>
      </c>
      <c r="E175">
        <v>166.8169544739848</v>
      </c>
    </row>
    <row r="176" spans="1:5">
      <c r="A176">
        <v>174</v>
      </c>
      <c r="B176">
        <v>7827.739024093615</v>
      </c>
      <c r="C176">
        <v>10451.15491416936</v>
      </c>
      <c r="D176">
        <v>676.677297093639</v>
      </c>
      <c r="E176">
        <v>166.3474026347482</v>
      </c>
    </row>
    <row r="177" spans="1:5">
      <c r="A177">
        <v>175</v>
      </c>
      <c r="B177">
        <v>7827.739024093615</v>
      </c>
      <c r="C177">
        <v>10451.15491416936</v>
      </c>
      <c r="D177">
        <v>674.8763900336147</v>
      </c>
      <c r="E177">
        <v>164.5464955747238</v>
      </c>
    </row>
    <row r="178" spans="1:5">
      <c r="A178">
        <v>176</v>
      </c>
      <c r="B178">
        <v>7827.739024093615</v>
      </c>
      <c r="C178">
        <v>10451.15491416936</v>
      </c>
      <c r="D178">
        <v>674.3513997357221</v>
      </c>
      <c r="E178">
        <v>164.0215052768327</v>
      </c>
    </row>
    <row r="179" spans="1:5">
      <c r="A179">
        <v>177</v>
      </c>
      <c r="B179">
        <v>7827.739024093615</v>
      </c>
      <c r="C179">
        <v>10451.15491416936</v>
      </c>
      <c r="D179">
        <v>673.4496847585799</v>
      </c>
      <c r="E179">
        <v>163.1197902996894</v>
      </c>
    </row>
    <row r="180" spans="1:5">
      <c r="A180">
        <v>178</v>
      </c>
      <c r="B180">
        <v>7827.739024093615</v>
      </c>
      <c r="C180">
        <v>10451.15491416936</v>
      </c>
      <c r="D180">
        <v>672.4666003937319</v>
      </c>
      <c r="E180">
        <v>162.1367059348412</v>
      </c>
    </row>
    <row r="181" spans="1:5">
      <c r="A181">
        <v>179</v>
      </c>
      <c r="B181">
        <v>7827.739024093615</v>
      </c>
      <c r="C181">
        <v>10451.15491416936</v>
      </c>
      <c r="D181">
        <v>671.331189031759</v>
      </c>
      <c r="E181">
        <v>161.0012945728687</v>
      </c>
    </row>
    <row r="182" spans="1:5">
      <c r="A182">
        <v>180</v>
      </c>
      <c r="B182">
        <v>7827.739024093615</v>
      </c>
      <c r="C182">
        <v>10451.15491416936</v>
      </c>
      <c r="D182">
        <v>670.0946922948192</v>
      </c>
      <c r="E182">
        <v>159.7647978359291</v>
      </c>
    </row>
    <row r="183" spans="1:5">
      <c r="A183">
        <v>181</v>
      </c>
      <c r="B183">
        <v>7827.739024093615</v>
      </c>
      <c r="C183">
        <v>10451.15491416936</v>
      </c>
      <c r="D183">
        <v>669.0572650342364</v>
      </c>
      <c r="E183">
        <v>158.727370575346</v>
      </c>
    </row>
    <row r="184" spans="1:5">
      <c r="A184">
        <v>182</v>
      </c>
      <c r="B184">
        <v>7827.739024093615</v>
      </c>
      <c r="C184">
        <v>10451.15491416936</v>
      </c>
      <c r="D184">
        <v>668.5116712583562</v>
      </c>
      <c r="E184">
        <v>158.1817767994658</v>
      </c>
    </row>
    <row r="185" spans="1:5">
      <c r="A185">
        <v>183</v>
      </c>
      <c r="B185">
        <v>7827.739024093615</v>
      </c>
      <c r="C185">
        <v>10451.15491416936</v>
      </c>
      <c r="D185">
        <v>667.7448424647812</v>
      </c>
      <c r="E185">
        <v>157.4149480058909</v>
      </c>
    </row>
    <row r="186" spans="1:5">
      <c r="A186">
        <v>184</v>
      </c>
      <c r="B186">
        <v>7827.739024093615</v>
      </c>
      <c r="C186">
        <v>10451.15491416936</v>
      </c>
      <c r="D186">
        <v>666.2640776473203</v>
      </c>
      <c r="E186">
        <v>155.9341831884291</v>
      </c>
    </row>
    <row r="187" spans="1:5">
      <c r="A187">
        <v>185</v>
      </c>
      <c r="B187">
        <v>7827.739024093615</v>
      </c>
      <c r="C187">
        <v>10451.15491416936</v>
      </c>
      <c r="D187">
        <v>665.2058311776816</v>
      </c>
      <c r="E187">
        <v>154.8759367187901</v>
      </c>
    </row>
    <row r="188" spans="1:5">
      <c r="A188">
        <v>186</v>
      </c>
      <c r="B188">
        <v>7827.739024093615</v>
      </c>
      <c r="C188">
        <v>10451.15491416936</v>
      </c>
      <c r="D188">
        <v>664.1110724247021</v>
      </c>
      <c r="E188">
        <v>153.7811779658124</v>
      </c>
    </row>
    <row r="189" spans="1:5">
      <c r="A189">
        <v>187</v>
      </c>
      <c r="B189">
        <v>7827.739024093615</v>
      </c>
      <c r="C189">
        <v>10451.15491416936</v>
      </c>
      <c r="D189">
        <v>662.9228797690905</v>
      </c>
      <c r="E189">
        <v>152.5929853102006</v>
      </c>
    </row>
    <row r="190" spans="1:5">
      <c r="A190">
        <v>188</v>
      </c>
      <c r="B190">
        <v>7827.739024093615</v>
      </c>
      <c r="C190">
        <v>10451.15491416936</v>
      </c>
      <c r="D190">
        <v>662.2510497826651</v>
      </c>
      <c r="E190">
        <v>151.9211553237749</v>
      </c>
    </row>
    <row r="191" spans="1:5">
      <c r="A191">
        <v>189</v>
      </c>
      <c r="B191">
        <v>7827.739024093615</v>
      </c>
      <c r="C191">
        <v>10451.15491416936</v>
      </c>
      <c r="D191">
        <v>661.6023678966859</v>
      </c>
      <c r="E191">
        <v>151.2724734377959</v>
      </c>
    </row>
    <row r="192" spans="1:5">
      <c r="A192">
        <v>190</v>
      </c>
      <c r="B192">
        <v>7827.739024093615</v>
      </c>
      <c r="C192">
        <v>10451.15491416936</v>
      </c>
      <c r="D192">
        <v>661.6844246360782</v>
      </c>
      <c r="E192">
        <v>151.3545301771886</v>
      </c>
    </row>
    <row r="193" spans="1:5">
      <c r="A193">
        <v>191</v>
      </c>
      <c r="B193">
        <v>7827.739024093615</v>
      </c>
      <c r="C193">
        <v>10451.15491416936</v>
      </c>
      <c r="D193">
        <v>660.6186981051268</v>
      </c>
      <c r="E193">
        <v>150.2888036462374</v>
      </c>
    </row>
    <row r="194" spans="1:5">
      <c r="A194">
        <v>192</v>
      </c>
      <c r="B194">
        <v>7827.739024093615</v>
      </c>
      <c r="C194">
        <v>10451.15491416936</v>
      </c>
      <c r="D194">
        <v>659.8878776805693</v>
      </c>
      <c r="E194">
        <v>149.5579832216784</v>
      </c>
    </row>
    <row r="195" spans="1:5">
      <c r="A195">
        <v>193</v>
      </c>
      <c r="B195">
        <v>7827.739024093615</v>
      </c>
      <c r="C195">
        <v>10451.15491416936</v>
      </c>
      <c r="D195">
        <v>659.2934209560649</v>
      </c>
      <c r="E195">
        <v>148.9635264971739</v>
      </c>
    </row>
    <row r="196" spans="1:5">
      <c r="A196">
        <v>194</v>
      </c>
      <c r="B196">
        <v>7827.739024093615</v>
      </c>
      <c r="C196">
        <v>10451.15491416936</v>
      </c>
      <c r="D196">
        <v>658.1411887981939</v>
      </c>
      <c r="E196">
        <v>147.8112943393041</v>
      </c>
    </row>
    <row r="197" spans="1:5">
      <c r="A197">
        <v>195</v>
      </c>
      <c r="B197">
        <v>7827.739024093615</v>
      </c>
      <c r="C197">
        <v>10451.15491416936</v>
      </c>
      <c r="D197">
        <v>657.6698072520031</v>
      </c>
      <c r="E197">
        <v>147.3399127931133</v>
      </c>
    </row>
    <row r="198" spans="1:5">
      <c r="A198">
        <v>196</v>
      </c>
      <c r="B198">
        <v>7827.739024093615</v>
      </c>
      <c r="C198">
        <v>10451.15491416936</v>
      </c>
      <c r="D198">
        <v>656.677360838066</v>
      </c>
      <c r="E198">
        <v>146.3474663791754</v>
      </c>
    </row>
    <row r="199" spans="1:5">
      <c r="A199">
        <v>197</v>
      </c>
      <c r="B199">
        <v>7827.739024093615</v>
      </c>
      <c r="C199">
        <v>10451.15491416936</v>
      </c>
      <c r="D199">
        <v>655.9240622862621</v>
      </c>
      <c r="E199">
        <v>145.5941678273726</v>
      </c>
    </row>
    <row r="200" spans="1:5">
      <c r="A200">
        <v>198</v>
      </c>
      <c r="B200">
        <v>7827.739024093615</v>
      </c>
      <c r="C200">
        <v>10451.15491416936</v>
      </c>
      <c r="D200">
        <v>654.6417315705883</v>
      </c>
      <c r="E200">
        <v>144.3118371116981</v>
      </c>
    </row>
    <row r="201" spans="1:5">
      <c r="A201">
        <v>199</v>
      </c>
      <c r="B201">
        <v>7827.739024093615</v>
      </c>
      <c r="C201">
        <v>10451.15491416936</v>
      </c>
      <c r="D201">
        <v>653.8004791832725</v>
      </c>
      <c r="E201">
        <v>143.4705847243835</v>
      </c>
    </row>
    <row r="202" spans="1:5">
      <c r="A202">
        <v>200</v>
      </c>
      <c r="B202">
        <v>7827.739024093615</v>
      </c>
      <c r="C202">
        <v>10451.15491416936</v>
      </c>
      <c r="D202">
        <v>653.0591884267158</v>
      </c>
      <c r="E202">
        <v>142.7292939678239</v>
      </c>
    </row>
    <row r="203" spans="1:5">
      <c r="A203">
        <v>201</v>
      </c>
      <c r="B203">
        <v>7827.739024093615</v>
      </c>
      <c r="C203">
        <v>10451.15491416936</v>
      </c>
      <c r="D203">
        <v>652.4392712017425</v>
      </c>
      <c r="E203">
        <v>142.1093767428531</v>
      </c>
    </row>
    <row r="204" spans="1:5">
      <c r="A204">
        <v>202</v>
      </c>
      <c r="B204">
        <v>7827.739024093615</v>
      </c>
      <c r="C204">
        <v>10451.15491416936</v>
      </c>
      <c r="D204">
        <v>652.0057676167049</v>
      </c>
      <c r="E204">
        <v>141.675873157816</v>
      </c>
    </row>
    <row r="205" spans="1:5">
      <c r="A205">
        <v>203</v>
      </c>
      <c r="B205">
        <v>7827.739024093615</v>
      </c>
      <c r="C205">
        <v>10451.15491416936</v>
      </c>
      <c r="D205">
        <v>651.3693211573144</v>
      </c>
      <c r="E205">
        <v>141.0394266984233</v>
      </c>
    </row>
    <row r="206" spans="1:5">
      <c r="A206">
        <v>204</v>
      </c>
      <c r="B206">
        <v>7827.739024093615</v>
      </c>
      <c r="C206">
        <v>10451.15491416936</v>
      </c>
      <c r="D206">
        <v>651.2636271710551</v>
      </c>
      <c r="E206">
        <v>140.9337327121647</v>
      </c>
    </row>
    <row r="207" spans="1:5">
      <c r="A207">
        <v>205</v>
      </c>
      <c r="B207">
        <v>7827.739024093615</v>
      </c>
      <c r="C207">
        <v>10451.15491416936</v>
      </c>
      <c r="D207">
        <v>651.34688786036</v>
      </c>
      <c r="E207">
        <v>141.0169934014693</v>
      </c>
    </row>
    <row r="208" spans="1:5">
      <c r="A208">
        <v>206</v>
      </c>
      <c r="B208">
        <v>7827.739024093615</v>
      </c>
      <c r="C208">
        <v>10451.15491416936</v>
      </c>
      <c r="D208">
        <v>650.2115207676432</v>
      </c>
      <c r="E208">
        <v>139.8816263087524</v>
      </c>
    </row>
    <row r="209" spans="1:5">
      <c r="A209">
        <v>207</v>
      </c>
      <c r="B209">
        <v>7827.739024093615</v>
      </c>
      <c r="C209">
        <v>10451.15491416936</v>
      </c>
      <c r="D209">
        <v>649.5400276012429</v>
      </c>
      <c r="E209">
        <v>139.2101331423525</v>
      </c>
    </row>
    <row r="210" spans="1:5">
      <c r="A210">
        <v>208</v>
      </c>
      <c r="B210">
        <v>7827.739024093615</v>
      </c>
      <c r="C210">
        <v>10451.15491416936</v>
      </c>
      <c r="D210">
        <v>649.3335151663931</v>
      </c>
      <c r="E210">
        <v>139.0036207075011</v>
      </c>
    </row>
    <row r="211" spans="1:5">
      <c r="A211">
        <v>209</v>
      </c>
      <c r="B211">
        <v>7827.739024093615</v>
      </c>
      <c r="C211">
        <v>10451.15491416936</v>
      </c>
      <c r="D211">
        <v>648.6947378344577</v>
      </c>
      <c r="E211">
        <v>138.3648433755667</v>
      </c>
    </row>
    <row r="212" spans="1:5">
      <c r="A212">
        <v>210</v>
      </c>
      <c r="B212">
        <v>7827.739024093615</v>
      </c>
      <c r="C212">
        <v>10451.15491416936</v>
      </c>
      <c r="D212">
        <v>648.2066525634903</v>
      </c>
      <c r="E212">
        <v>137.8767581046</v>
      </c>
    </row>
    <row r="213" spans="1:5">
      <c r="A213">
        <v>211</v>
      </c>
      <c r="B213">
        <v>7827.739024093615</v>
      </c>
      <c r="C213">
        <v>10451.15491416936</v>
      </c>
      <c r="D213">
        <v>647.4139890118504</v>
      </c>
      <c r="E213">
        <v>137.0840945529601</v>
      </c>
    </row>
    <row r="214" spans="1:5">
      <c r="A214">
        <v>212</v>
      </c>
      <c r="B214">
        <v>7827.739024093615</v>
      </c>
      <c r="C214">
        <v>10451.15491416936</v>
      </c>
      <c r="D214">
        <v>646.7907313114746</v>
      </c>
      <c r="E214">
        <v>136.4608368525838</v>
      </c>
    </row>
    <row r="215" spans="1:5">
      <c r="A215">
        <v>213</v>
      </c>
      <c r="B215">
        <v>7827.739024093615</v>
      </c>
      <c r="C215">
        <v>10451.15491416936</v>
      </c>
      <c r="D215">
        <v>646.6677032788421</v>
      </c>
      <c r="E215">
        <v>136.3378088199516</v>
      </c>
    </row>
    <row r="216" spans="1:5">
      <c r="A216">
        <v>214</v>
      </c>
      <c r="B216">
        <v>7827.739024093615</v>
      </c>
      <c r="C216">
        <v>10451.15491416936</v>
      </c>
      <c r="D216">
        <v>645.8098451269412</v>
      </c>
      <c r="E216">
        <v>135.4799506680505</v>
      </c>
    </row>
    <row r="217" spans="1:5">
      <c r="A217">
        <v>215</v>
      </c>
      <c r="B217">
        <v>7827.739024093615</v>
      </c>
      <c r="C217">
        <v>10451.15491416936</v>
      </c>
      <c r="D217">
        <v>645.2170204394872</v>
      </c>
      <c r="E217">
        <v>134.8871259805969</v>
      </c>
    </row>
    <row r="218" spans="1:5">
      <c r="A218">
        <v>216</v>
      </c>
      <c r="B218">
        <v>7827.739024093615</v>
      </c>
      <c r="C218">
        <v>10451.15491416936</v>
      </c>
      <c r="D218">
        <v>644.5564351756417</v>
      </c>
      <c r="E218">
        <v>134.2265407167508</v>
      </c>
    </row>
    <row r="219" spans="1:5">
      <c r="A219">
        <v>217</v>
      </c>
      <c r="B219">
        <v>7827.739024093615</v>
      </c>
      <c r="C219">
        <v>10451.15491416936</v>
      </c>
      <c r="D219">
        <v>643.748024182035</v>
      </c>
      <c r="E219">
        <v>133.4181297231438</v>
      </c>
    </row>
    <row r="220" spans="1:5">
      <c r="A220">
        <v>218</v>
      </c>
      <c r="B220">
        <v>7827.739024093615</v>
      </c>
      <c r="C220">
        <v>10451.15491416936</v>
      </c>
      <c r="D220">
        <v>643.4541019036088</v>
      </c>
      <c r="E220">
        <v>133.124207444719</v>
      </c>
    </row>
    <row r="221" spans="1:5">
      <c r="A221">
        <v>219</v>
      </c>
      <c r="B221">
        <v>7827.739024093615</v>
      </c>
      <c r="C221">
        <v>10451.15491416936</v>
      </c>
      <c r="D221">
        <v>642.9972172349102</v>
      </c>
      <c r="E221">
        <v>132.6673227760201</v>
      </c>
    </row>
    <row r="222" spans="1:5">
      <c r="A222">
        <v>220</v>
      </c>
      <c r="B222">
        <v>7827.739024093615</v>
      </c>
      <c r="C222">
        <v>10451.15491416936</v>
      </c>
      <c r="D222">
        <v>643.0923998443996</v>
      </c>
      <c r="E222">
        <v>132.7625053855083</v>
      </c>
    </row>
    <row r="223" spans="1:5">
      <c r="A223">
        <v>221</v>
      </c>
      <c r="B223">
        <v>7827.739024093615</v>
      </c>
      <c r="C223">
        <v>10451.15491416936</v>
      </c>
      <c r="D223">
        <v>642.6597265442261</v>
      </c>
      <c r="E223">
        <v>132.3298320853346</v>
      </c>
    </row>
    <row r="224" spans="1:5">
      <c r="A224">
        <v>222</v>
      </c>
      <c r="B224">
        <v>7827.739024093615</v>
      </c>
      <c r="C224">
        <v>10451.15491416936</v>
      </c>
      <c r="D224">
        <v>641.8043954374849</v>
      </c>
      <c r="E224">
        <v>131.4745009785952</v>
      </c>
    </row>
    <row r="225" spans="1:5">
      <c r="A225">
        <v>223</v>
      </c>
      <c r="B225">
        <v>7827.739024093615</v>
      </c>
      <c r="C225">
        <v>10451.15491416936</v>
      </c>
      <c r="D225">
        <v>641.9752950929318</v>
      </c>
      <c r="E225">
        <v>131.6454006340413</v>
      </c>
    </row>
    <row r="226" spans="1:5">
      <c r="A226">
        <v>224</v>
      </c>
      <c r="B226">
        <v>7827.739024093615</v>
      </c>
      <c r="C226">
        <v>10451.15491416936</v>
      </c>
      <c r="D226">
        <v>641.5306780714475</v>
      </c>
      <c r="E226">
        <v>131.2007836125574</v>
      </c>
    </row>
    <row r="227" spans="1:5">
      <c r="A227">
        <v>225</v>
      </c>
      <c r="B227">
        <v>7827.739024093615</v>
      </c>
      <c r="C227">
        <v>10451.15491416936</v>
      </c>
      <c r="D227">
        <v>641.3829538538372</v>
      </c>
      <c r="E227">
        <v>131.053059394947</v>
      </c>
    </row>
    <row r="228" spans="1:5">
      <c r="A228">
        <v>226</v>
      </c>
      <c r="B228">
        <v>7827.739024093615</v>
      </c>
      <c r="C228">
        <v>10451.15491416936</v>
      </c>
      <c r="D228">
        <v>640.7777248990957</v>
      </c>
      <c r="E228">
        <v>130.4478304402055</v>
      </c>
    </row>
    <row r="229" spans="1:5">
      <c r="A229">
        <v>227</v>
      </c>
      <c r="B229">
        <v>7827.739024093615</v>
      </c>
      <c r="C229">
        <v>10451.15491416936</v>
      </c>
      <c r="D229">
        <v>640.8072904754526</v>
      </c>
      <c r="E229">
        <v>130.4773960165627</v>
      </c>
    </row>
    <row r="230" spans="1:5">
      <c r="A230">
        <v>228</v>
      </c>
      <c r="B230">
        <v>7827.739024093615</v>
      </c>
      <c r="C230">
        <v>10451.15491416936</v>
      </c>
      <c r="D230">
        <v>640.3488582898209</v>
      </c>
      <c r="E230">
        <v>130.0189638309308</v>
      </c>
    </row>
    <row r="231" spans="1:5">
      <c r="A231">
        <v>229</v>
      </c>
      <c r="B231">
        <v>7827.739024093615</v>
      </c>
      <c r="C231">
        <v>10451.15491416936</v>
      </c>
      <c r="D231">
        <v>639.6761770469413</v>
      </c>
      <c r="E231">
        <v>129.3462825880513</v>
      </c>
    </row>
    <row r="232" spans="1:5">
      <c r="A232">
        <v>230</v>
      </c>
      <c r="B232">
        <v>7827.739024093615</v>
      </c>
      <c r="C232">
        <v>10451.15491416936</v>
      </c>
      <c r="D232">
        <v>639.3458759693692</v>
      </c>
      <c r="E232">
        <v>129.0159815104783</v>
      </c>
    </row>
    <row r="233" spans="1:5">
      <c r="A233">
        <v>231</v>
      </c>
      <c r="B233">
        <v>7827.739024093615</v>
      </c>
      <c r="C233">
        <v>10451.15491416936</v>
      </c>
      <c r="D233">
        <v>639.1501289303696</v>
      </c>
      <c r="E233">
        <v>128.8202344714803</v>
      </c>
    </row>
    <row r="234" spans="1:5">
      <c r="A234">
        <v>232</v>
      </c>
      <c r="B234">
        <v>7827.739024093615</v>
      </c>
      <c r="C234">
        <v>10451.15491416936</v>
      </c>
      <c r="D234">
        <v>639.2048917609723</v>
      </c>
      <c r="E234">
        <v>128.8749973020822</v>
      </c>
    </row>
    <row r="235" spans="1:5">
      <c r="A235">
        <v>233</v>
      </c>
      <c r="B235">
        <v>7827.739024093615</v>
      </c>
      <c r="C235">
        <v>10451.15491416936</v>
      </c>
      <c r="D235">
        <v>638.9205939430328</v>
      </c>
      <c r="E235">
        <v>128.5906994841429</v>
      </c>
    </row>
    <row r="236" spans="1:5">
      <c r="A236">
        <v>234</v>
      </c>
      <c r="B236">
        <v>7827.739024093615</v>
      </c>
      <c r="C236">
        <v>10451.15491416936</v>
      </c>
      <c r="D236">
        <v>639.0860704279498</v>
      </c>
      <c r="E236">
        <v>128.7561759690583</v>
      </c>
    </row>
    <row r="237" spans="1:5">
      <c r="A237">
        <v>235</v>
      </c>
      <c r="B237">
        <v>7827.739024093615</v>
      </c>
      <c r="C237">
        <v>10451.15491416936</v>
      </c>
      <c r="D237">
        <v>639.1863153790073</v>
      </c>
      <c r="E237">
        <v>128.8564209201168</v>
      </c>
    </row>
    <row r="238" spans="1:5">
      <c r="A238">
        <v>236</v>
      </c>
      <c r="B238">
        <v>7827.739024093615</v>
      </c>
      <c r="C238">
        <v>10451.15491416936</v>
      </c>
      <c r="D238">
        <v>638.5732200410766</v>
      </c>
      <c r="E238">
        <v>128.2433255821855</v>
      </c>
    </row>
    <row r="239" spans="1:5">
      <c r="A239">
        <v>237</v>
      </c>
      <c r="B239">
        <v>7827.739024093615</v>
      </c>
      <c r="C239">
        <v>10451.15491416936</v>
      </c>
      <c r="D239">
        <v>638.7750375775311</v>
      </c>
      <c r="E239">
        <v>128.4451431186395</v>
      </c>
    </row>
    <row r="240" spans="1:5">
      <c r="A240">
        <v>238</v>
      </c>
      <c r="B240">
        <v>7827.739024093615</v>
      </c>
      <c r="C240">
        <v>10451.15491416936</v>
      </c>
      <c r="D240">
        <v>638.6442393644674</v>
      </c>
      <c r="E240">
        <v>128.3143449055759</v>
      </c>
    </row>
    <row r="241" spans="1:5">
      <c r="A241">
        <v>239</v>
      </c>
      <c r="B241">
        <v>7827.739024093615</v>
      </c>
      <c r="C241">
        <v>10451.15491416936</v>
      </c>
      <c r="D241">
        <v>639.2817931375099</v>
      </c>
      <c r="E241">
        <v>128.951898678619</v>
      </c>
    </row>
    <row r="242" spans="1:5">
      <c r="A242">
        <v>240</v>
      </c>
      <c r="B242">
        <v>7827.739024093615</v>
      </c>
      <c r="C242">
        <v>10451.15491416936</v>
      </c>
      <c r="D242">
        <v>638.945567068123</v>
      </c>
      <c r="E242">
        <v>128.6156726092322</v>
      </c>
    </row>
    <row r="243" spans="1:5">
      <c r="A243">
        <v>241</v>
      </c>
      <c r="B243">
        <v>7827.739024093615</v>
      </c>
      <c r="C243">
        <v>10451.15491416936</v>
      </c>
      <c r="D243">
        <v>638.5225040384238</v>
      </c>
      <c r="E243">
        <v>128.1926095795338</v>
      </c>
    </row>
    <row r="244" spans="1:5">
      <c r="A244">
        <v>242</v>
      </c>
      <c r="B244">
        <v>7827.739024093615</v>
      </c>
      <c r="C244">
        <v>10451.15491416936</v>
      </c>
      <c r="D244">
        <v>638.4067564098559</v>
      </c>
      <c r="E244">
        <v>128.0768619509644</v>
      </c>
    </row>
    <row r="245" spans="1:5">
      <c r="A245">
        <v>243</v>
      </c>
      <c r="B245">
        <v>7827.739024093615</v>
      </c>
      <c r="C245">
        <v>10451.15491416936</v>
      </c>
      <c r="D245">
        <v>637.8321025864828</v>
      </c>
      <c r="E245">
        <v>127.5022081275923</v>
      </c>
    </row>
    <row r="246" spans="1:5">
      <c r="A246">
        <v>244</v>
      </c>
      <c r="B246">
        <v>7827.739024093615</v>
      </c>
      <c r="C246">
        <v>10451.15491416936</v>
      </c>
      <c r="D246">
        <v>637.5689486877568</v>
      </c>
      <c r="E246">
        <v>127.2390542288661</v>
      </c>
    </row>
    <row r="247" spans="1:5">
      <c r="A247">
        <v>245</v>
      </c>
      <c r="B247">
        <v>7827.739024093615</v>
      </c>
      <c r="C247">
        <v>10451.15491416936</v>
      </c>
      <c r="D247">
        <v>637.3507245892405</v>
      </c>
      <c r="E247">
        <v>127.0208301303507</v>
      </c>
    </row>
    <row r="248" spans="1:5">
      <c r="A248">
        <v>246</v>
      </c>
      <c r="B248">
        <v>7827.739024093615</v>
      </c>
      <c r="C248">
        <v>10451.15491416936</v>
      </c>
      <c r="D248">
        <v>636.9814946406555</v>
      </c>
      <c r="E248">
        <v>126.6516001817641</v>
      </c>
    </row>
    <row r="249" spans="1:5">
      <c r="A249">
        <v>247</v>
      </c>
      <c r="B249">
        <v>7827.739024093615</v>
      </c>
      <c r="C249">
        <v>10451.15491416936</v>
      </c>
      <c r="D249">
        <v>636.3814877012554</v>
      </c>
      <c r="E249">
        <v>126.0515932423662</v>
      </c>
    </row>
    <row r="250" spans="1:5">
      <c r="A250">
        <v>248</v>
      </c>
      <c r="B250">
        <v>7827.739024093615</v>
      </c>
      <c r="C250">
        <v>10451.15491416936</v>
      </c>
      <c r="D250">
        <v>636.2879520735834</v>
      </c>
      <c r="E250">
        <v>125.9580576146931</v>
      </c>
    </row>
    <row r="251" spans="1:5">
      <c r="A251">
        <v>249</v>
      </c>
      <c r="B251">
        <v>7827.739024093615</v>
      </c>
      <c r="C251">
        <v>10451.15491416936</v>
      </c>
      <c r="D251">
        <v>635.9121510656777</v>
      </c>
      <c r="E251">
        <v>125.5822566067873</v>
      </c>
    </row>
    <row r="252" spans="1:5">
      <c r="A252">
        <v>250</v>
      </c>
      <c r="B252">
        <v>7827.739024093615</v>
      </c>
      <c r="C252">
        <v>10451.15491416936</v>
      </c>
      <c r="D252">
        <v>636.0195998533902</v>
      </c>
      <c r="E252">
        <v>125.689705394499</v>
      </c>
    </row>
    <row r="253" spans="1:5">
      <c r="A253">
        <v>251</v>
      </c>
      <c r="B253">
        <v>7827.739024093615</v>
      </c>
      <c r="C253">
        <v>10451.15491416936</v>
      </c>
      <c r="D253">
        <v>635.8532508189554</v>
      </c>
      <c r="E253">
        <v>125.5233563600649</v>
      </c>
    </row>
    <row r="254" spans="1:5">
      <c r="A254">
        <v>252</v>
      </c>
      <c r="B254">
        <v>7827.739024093615</v>
      </c>
      <c r="C254">
        <v>10451.15491416936</v>
      </c>
      <c r="D254">
        <v>635.6317880132459</v>
      </c>
      <c r="E254">
        <v>125.3018935543556</v>
      </c>
    </row>
    <row r="255" spans="1:5">
      <c r="A255">
        <v>253</v>
      </c>
      <c r="B255">
        <v>7827.739024093615</v>
      </c>
      <c r="C255">
        <v>10451.15491416936</v>
      </c>
      <c r="D255">
        <v>635.9439539707349</v>
      </c>
      <c r="E255">
        <v>125.6140595118435</v>
      </c>
    </row>
    <row r="256" spans="1:5">
      <c r="A256">
        <v>254</v>
      </c>
      <c r="B256">
        <v>7827.739024093615</v>
      </c>
      <c r="C256">
        <v>10451.15491416936</v>
      </c>
      <c r="D256">
        <v>635.5731873649756</v>
      </c>
      <c r="E256">
        <v>125.2432929060869</v>
      </c>
    </row>
    <row r="257" spans="1:5">
      <c r="A257">
        <v>255</v>
      </c>
      <c r="B257">
        <v>7827.739024093615</v>
      </c>
      <c r="C257">
        <v>10451.15491416936</v>
      </c>
      <c r="D257">
        <v>635.2387087433856</v>
      </c>
      <c r="E257">
        <v>124.9088142844947</v>
      </c>
    </row>
    <row r="258" spans="1:5">
      <c r="A258">
        <v>256</v>
      </c>
      <c r="B258">
        <v>7827.739024093615</v>
      </c>
      <c r="C258">
        <v>10451.15491416936</v>
      </c>
      <c r="D258">
        <v>634.7914441718677</v>
      </c>
      <c r="E258">
        <v>124.4615497129783</v>
      </c>
    </row>
    <row r="259" spans="1:5">
      <c r="A259">
        <v>257</v>
      </c>
      <c r="B259">
        <v>7827.739024093615</v>
      </c>
      <c r="C259">
        <v>10451.15491416936</v>
      </c>
      <c r="D259">
        <v>634.8276229180382</v>
      </c>
      <c r="E259">
        <v>124.4977284591484</v>
      </c>
    </row>
    <row r="260" spans="1:5">
      <c r="A260">
        <v>258</v>
      </c>
      <c r="B260">
        <v>7827.739024093615</v>
      </c>
      <c r="C260">
        <v>10451.15491416936</v>
      </c>
      <c r="D260">
        <v>634.4090471254866</v>
      </c>
      <c r="E260">
        <v>124.0791526665972</v>
      </c>
    </row>
    <row r="261" spans="1:5">
      <c r="A261">
        <v>259</v>
      </c>
      <c r="B261">
        <v>7827.739024093615</v>
      </c>
      <c r="C261">
        <v>10451.15491416936</v>
      </c>
      <c r="D261">
        <v>634.6461241836673</v>
      </c>
      <c r="E261">
        <v>124.3162297247784</v>
      </c>
    </row>
    <row r="262" spans="1:5">
      <c r="A262">
        <v>260</v>
      </c>
      <c r="B262">
        <v>7827.739024093615</v>
      </c>
      <c r="C262">
        <v>10451.15491416936</v>
      </c>
      <c r="D262">
        <v>634.423388713303</v>
      </c>
      <c r="E262">
        <v>124.0934942544137</v>
      </c>
    </row>
    <row r="263" spans="1:5">
      <c r="A263">
        <v>261</v>
      </c>
      <c r="B263">
        <v>7827.739024093615</v>
      </c>
      <c r="C263">
        <v>10451.15491416936</v>
      </c>
      <c r="D263">
        <v>634.2052899968436</v>
      </c>
      <c r="E263">
        <v>123.8753955379519</v>
      </c>
    </row>
    <row r="264" spans="1:5">
      <c r="A264">
        <v>262</v>
      </c>
      <c r="B264">
        <v>7827.739024093615</v>
      </c>
      <c r="C264">
        <v>10451.15491416936</v>
      </c>
      <c r="D264">
        <v>634.5406792739433</v>
      </c>
      <c r="E264">
        <v>124.2107848150536</v>
      </c>
    </row>
    <row r="265" spans="1:5">
      <c r="A265">
        <v>263</v>
      </c>
      <c r="B265">
        <v>7827.739024093615</v>
      </c>
      <c r="C265">
        <v>10451.15491416936</v>
      </c>
      <c r="D265">
        <v>634.398438572259</v>
      </c>
      <c r="E265">
        <v>124.0685441133701</v>
      </c>
    </row>
    <row r="266" spans="1:5">
      <c r="A266">
        <v>264</v>
      </c>
      <c r="B266">
        <v>7827.739024093615</v>
      </c>
      <c r="C266">
        <v>10451.15491416936</v>
      </c>
      <c r="D266">
        <v>634.5905682978372</v>
      </c>
      <c r="E266">
        <v>124.2606738389466</v>
      </c>
    </row>
    <row r="267" spans="1:5">
      <c r="A267">
        <v>265</v>
      </c>
      <c r="B267">
        <v>7827.739024093615</v>
      </c>
      <c r="C267">
        <v>10451.15491416936</v>
      </c>
      <c r="D267">
        <v>634.4990639018185</v>
      </c>
      <c r="E267">
        <v>124.1691694429283</v>
      </c>
    </row>
    <row r="268" spans="1:5">
      <c r="A268">
        <v>266</v>
      </c>
      <c r="B268">
        <v>7827.739024093615</v>
      </c>
      <c r="C268">
        <v>10451.15491416936</v>
      </c>
      <c r="D268">
        <v>634.2560259218925</v>
      </c>
      <c r="E268">
        <v>123.926131463002</v>
      </c>
    </row>
    <row r="269" spans="1:5">
      <c r="A269">
        <v>267</v>
      </c>
      <c r="B269">
        <v>7827.739024093615</v>
      </c>
      <c r="C269">
        <v>10451.15491416936</v>
      </c>
      <c r="D269">
        <v>633.8632549733645</v>
      </c>
      <c r="E269">
        <v>123.5333605144746</v>
      </c>
    </row>
    <row r="270" spans="1:5">
      <c r="A270">
        <v>268</v>
      </c>
      <c r="B270">
        <v>7827.739024093615</v>
      </c>
      <c r="C270">
        <v>10451.15491416936</v>
      </c>
      <c r="D270">
        <v>634.2597449374134</v>
      </c>
      <c r="E270">
        <v>123.9298504785235</v>
      </c>
    </row>
    <row r="271" spans="1:5">
      <c r="A271">
        <v>269</v>
      </c>
      <c r="B271">
        <v>7827.739024093615</v>
      </c>
      <c r="C271">
        <v>10451.15491416936</v>
      </c>
      <c r="D271">
        <v>633.8619199186941</v>
      </c>
      <c r="E271">
        <v>123.5320254598033</v>
      </c>
    </row>
    <row r="272" spans="1:5">
      <c r="A272">
        <v>270</v>
      </c>
      <c r="B272">
        <v>7827.739024093615</v>
      </c>
      <c r="C272">
        <v>10451.15491416936</v>
      </c>
      <c r="D272">
        <v>634.1391117435479</v>
      </c>
      <c r="E272">
        <v>123.8092172846568</v>
      </c>
    </row>
    <row r="273" spans="1:5">
      <c r="A273">
        <v>271</v>
      </c>
      <c r="B273">
        <v>7827.739024093615</v>
      </c>
      <c r="C273">
        <v>10451.15491416936</v>
      </c>
      <c r="D273">
        <v>634.3950258717651</v>
      </c>
      <c r="E273">
        <v>124.0651314128743</v>
      </c>
    </row>
    <row r="274" spans="1:5">
      <c r="A274">
        <v>272</v>
      </c>
      <c r="B274">
        <v>7827.739024093615</v>
      </c>
      <c r="C274">
        <v>10451.15491416936</v>
      </c>
      <c r="D274">
        <v>634.3509710730807</v>
      </c>
      <c r="E274">
        <v>124.0210766141908</v>
      </c>
    </row>
    <row r="275" spans="1:5">
      <c r="A275">
        <v>273</v>
      </c>
      <c r="B275">
        <v>7827.739024093615</v>
      </c>
      <c r="C275">
        <v>10451.15491416936</v>
      </c>
      <c r="D275">
        <v>634.5776775906623</v>
      </c>
      <c r="E275">
        <v>124.2477831317726</v>
      </c>
    </row>
    <row r="276" spans="1:5">
      <c r="A276">
        <v>274</v>
      </c>
      <c r="B276">
        <v>7827.739024093615</v>
      </c>
      <c r="C276">
        <v>10451.15491416936</v>
      </c>
      <c r="D276">
        <v>634.3971696545491</v>
      </c>
      <c r="E276">
        <v>124.0672751956586</v>
      </c>
    </row>
    <row r="277" spans="1:5">
      <c r="A277">
        <v>275</v>
      </c>
      <c r="B277">
        <v>7827.739024093615</v>
      </c>
      <c r="C277">
        <v>10451.15491416936</v>
      </c>
      <c r="D277">
        <v>634.2062327060013</v>
      </c>
      <c r="E277">
        <v>123.8763382471096</v>
      </c>
    </row>
    <row r="278" spans="1:5">
      <c r="A278">
        <v>276</v>
      </c>
      <c r="B278">
        <v>7827.739024093615</v>
      </c>
      <c r="C278">
        <v>10451.15491416936</v>
      </c>
      <c r="D278">
        <v>634.4140159618576</v>
      </c>
      <c r="E278">
        <v>124.0841215029663</v>
      </c>
    </row>
    <row r="279" spans="1:5">
      <c r="A279">
        <v>277</v>
      </c>
      <c r="B279">
        <v>7827.739024093615</v>
      </c>
      <c r="C279">
        <v>10451.15491416936</v>
      </c>
      <c r="D279">
        <v>634.1203580164597</v>
      </c>
      <c r="E279">
        <v>123.7904635575678</v>
      </c>
    </row>
    <row r="280" spans="1:5">
      <c r="A280">
        <v>278</v>
      </c>
      <c r="B280">
        <v>7827.739024093615</v>
      </c>
      <c r="C280">
        <v>10451.15491416936</v>
      </c>
      <c r="D280">
        <v>634.1384516391507</v>
      </c>
      <c r="E280">
        <v>123.8085571802597</v>
      </c>
    </row>
    <row r="281" spans="1:5">
      <c r="A281">
        <v>279</v>
      </c>
      <c r="B281">
        <v>7827.739024093615</v>
      </c>
      <c r="C281">
        <v>10451.15491416936</v>
      </c>
      <c r="D281">
        <v>633.743905588584</v>
      </c>
      <c r="E281">
        <v>123.414011129694</v>
      </c>
    </row>
    <row r="282" spans="1:5">
      <c r="A282">
        <v>280</v>
      </c>
      <c r="B282">
        <v>7827.739024093615</v>
      </c>
      <c r="C282">
        <v>10451.15491416936</v>
      </c>
      <c r="D282">
        <v>633.4967343802542</v>
      </c>
      <c r="E282">
        <v>123.166839921363</v>
      </c>
    </row>
    <row r="283" spans="1:5">
      <c r="A283">
        <v>281</v>
      </c>
      <c r="B283">
        <v>7827.739024093615</v>
      </c>
      <c r="C283">
        <v>10451.15491416936</v>
      </c>
      <c r="D283">
        <v>633.2581633864075</v>
      </c>
      <c r="E283">
        <v>122.9282689275163</v>
      </c>
    </row>
    <row r="284" spans="1:5">
      <c r="A284">
        <v>282</v>
      </c>
      <c r="B284">
        <v>7827.739024093615</v>
      </c>
      <c r="C284">
        <v>10451.15491416936</v>
      </c>
      <c r="D284">
        <v>633.0702601818213</v>
      </c>
      <c r="E284">
        <v>122.7403657229309</v>
      </c>
    </row>
    <row r="285" spans="1:5">
      <c r="A285">
        <v>283</v>
      </c>
      <c r="B285">
        <v>7827.739024093615</v>
      </c>
      <c r="C285">
        <v>10451.15491416936</v>
      </c>
      <c r="D285">
        <v>632.6838990093219</v>
      </c>
      <c r="E285">
        <v>122.3540045504315</v>
      </c>
    </row>
    <row r="286" spans="1:5">
      <c r="A286">
        <v>284</v>
      </c>
      <c r="B286">
        <v>7827.739024093615</v>
      </c>
      <c r="C286">
        <v>10451.15491416936</v>
      </c>
      <c r="D286">
        <v>632.863583704569</v>
      </c>
      <c r="E286">
        <v>122.5336892456792</v>
      </c>
    </row>
    <row r="287" spans="1:5">
      <c r="A287">
        <v>285</v>
      </c>
      <c r="B287">
        <v>7827.739024093615</v>
      </c>
      <c r="C287">
        <v>10451.15491416936</v>
      </c>
      <c r="D287">
        <v>632.5809838093642</v>
      </c>
      <c r="E287">
        <v>122.2510893504738</v>
      </c>
    </row>
    <row r="288" spans="1:5">
      <c r="A288">
        <v>286</v>
      </c>
      <c r="B288">
        <v>7827.739024093615</v>
      </c>
      <c r="C288">
        <v>10451.15491416936</v>
      </c>
      <c r="D288">
        <v>631.8518914526152</v>
      </c>
      <c r="E288">
        <v>121.5219969937247</v>
      </c>
    </row>
    <row r="289" spans="1:5">
      <c r="A289">
        <v>287</v>
      </c>
      <c r="B289">
        <v>7827.739024093615</v>
      </c>
      <c r="C289">
        <v>10451.15491416936</v>
      </c>
      <c r="D289">
        <v>632.6992842695117</v>
      </c>
      <c r="E289">
        <v>122.3693898106214</v>
      </c>
    </row>
    <row r="290" spans="1:5">
      <c r="A290">
        <v>288</v>
      </c>
      <c r="B290">
        <v>7827.739024093615</v>
      </c>
      <c r="C290">
        <v>10451.15491416936</v>
      </c>
      <c r="D290">
        <v>632.4886957613078</v>
      </c>
      <c r="E290">
        <v>122.1588013024165</v>
      </c>
    </row>
    <row r="291" spans="1:5">
      <c r="A291">
        <v>289</v>
      </c>
      <c r="B291">
        <v>7827.739024093615</v>
      </c>
      <c r="C291">
        <v>10451.15491416936</v>
      </c>
      <c r="D291">
        <v>632.5255083067067</v>
      </c>
      <c r="E291">
        <v>122.1956138478166</v>
      </c>
    </row>
    <row r="292" spans="1:5">
      <c r="A292">
        <v>290</v>
      </c>
      <c r="B292">
        <v>7827.739024093615</v>
      </c>
      <c r="C292">
        <v>10451.15491416936</v>
      </c>
      <c r="D292">
        <v>632.5436591952068</v>
      </c>
      <c r="E292">
        <v>122.2137647363175</v>
      </c>
    </row>
    <row r="293" spans="1:5">
      <c r="A293">
        <v>291</v>
      </c>
      <c r="B293">
        <v>7827.739024093615</v>
      </c>
      <c r="C293">
        <v>10451.15491416936</v>
      </c>
      <c r="D293">
        <v>632.9221721241178</v>
      </c>
      <c r="E293">
        <v>122.5922776652271</v>
      </c>
    </row>
    <row r="294" spans="1:5">
      <c r="A294">
        <v>292</v>
      </c>
      <c r="B294">
        <v>7827.739024093615</v>
      </c>
      <c r="C294">
        <v>10451.15491416936</v>
      </c>
      <c r="D294">
        <v>632.9574375441839</v>
      </c>
      <c r="E294">
        <v>122.627543085294</v>
      </c>
    </row>
    <row r="295" spans="1:5">
      <c r="A295">
        <v>293</v>
      </c>
      <c r="B295">
        <v>7827.739024093615</v>
      </c>
      <c r="C295">
        <v>10451.15491416936</v>
      </c>
      <c r="D295">
        <v>633.163780392875</v>
      </c>
      <c r="E295">
        <v>122.8338859339856</v>
      </c>
    </row>
    <row r="296" spans="1:5">
      <c r="A296">
        <v>294</v>
      </c>
      <c r="B296">
        <v>7827.739024093615</v>
      </c>
      <c r="C296">
        <v>10451.15491416936</v>
      </c>
      <c r="D296">
        <v>633.0433589494497</v>
      </c>
      <c r="E296">
        <v>122.7134644905585</v>
      </c>
    </row>
    <row r="297" spans="1:5">
      <c r="A297">
        <v>295</v>
      </c>
      <c r="B297">
        <v>7827.739024093615</v>
      </c>
      <c r="C297">
        <v>10451.15491416936</v>
      </c>
      <c r="D297">
        <v>633.4770988143806</v>
      </c>
      <c r="E297">
        <v>123.1472043554895</v>
      </c>
    </row>
    <row r="298" spans="1:5">
      <c r="A298">
        <v>296</v>
      </c>
      <c r="B298">
        <v>7827.739024093615</v>
      </c>
      <c r="C298">
        <v>10451.15491416936</v>
      </c>
      <c r="D298">
        <v>632.9353153516328</v>
      </c>
      <c r="E298">
        <v>122.6054208927426</v>
      </c>
    </row>
    <row r="299" spans="1:5">
      <c r="A299">
        <v>297</v>
      </c>
      <c r="B299">
        <v>7827.739024093615</v>
      </c>
      <c r="C299">
        <v>10451.15491416936</v>
      </c>
      <c r="D299">
        <v>633.2794376579802</v>
      </c>
      <c r="E299">
        <v>122.9495431990892</v>
      </c>
    </row>
    <row r="300" spans="1:5">
      <c r="A300">
        <v>298</v>
      </c>
      <c r="B300">
        <v>7827.739024093615</v>
      </c>
      <c r="C300">
        <v>10451.15491416936</v>
      </c>
      <c r="D300">
        <v>633.1051705156891</v>
      </c>
      <c r="E300">
        <v>122.7752760567986</v>
      </c>
    </row>
    <row r="301" spans="1:5">
      <c r="A301">
        <v>299</v>
      </c>
      <c r="B301">
        <v>7827.739024093615</v>
      </c>
      <c r="C301">
        <v>10451.15491416936</v>
      </c>
      <c r="D301">
        <v>633.4451301520272</v>
      </c>
      <c r="E301">
        <v>123.1152356931377</v>
      </c>
    </row>
    <row r="302" spans="1:5">
      <c r="A302">
        <v>300</v>
      </c>
      <c r="B302">
        <v>7827.739024093615</v>
      </c>
      <c r="C302">
        <v>10451.15491416936</v>
      </c>
      <c r="D302">
        <v>632.6184651418096</v>
      </c>
      <c r="E302">
        <v>122.2885706829187</v>
      </c>
    </row>
    <row r="303" spans="1:5">
      <c r="A303">
        <v>301</v>
      </c>
      <c r="B303">
        <v>7827.739024093615</v>
      </c>
      <c r="C303">
        <v>10451.15491416936</v>
      </c>
      <c r="D303">
        <v>633.1045393891807</v>
      </c>
      <c r="E303">
        <v>122.7746449302893</v>
      </c>
    </row>
    <row r="304" spans="1:5">
      <c r="A304">
        <v>302</v>
      </c>
      <c r="B304">
        <v>7827.739024093615</v>
      </c>
      <c r="C304">
        <v>10451.15491416936</v>
      </c>
      <c r="D304">
        <v>633.0242573809041</v>
      </c>
      <c r="E304">
        <v>122.6943629220149</v>
      </c>
    </row>
    <row r="305" spans="1:5">
      <c r="A305">
        <v>303</v>
      </c>
      <c r="B305">
        <v>7827.739024093615</v>
      </c>
      <c r="C305">
        <v>10451.15491416936</v>
      </c>
      <c r="D305">
        <v>633.0971536512963</v>
      </c>
      <c r="E305">
        <v>122.7672591924072</v>
      </c>
    </row>
    <row r="306" spans="1:5">
      <c r="A306">
        <v>304</v>
      </c>
      <c r="B306">
        <v>7827.739024093615</v>
      </c>
      <c r="C306">
        <v>10451.15491416936</v>
      </c>
      <c r="D306">
        <v>632.8124374649926</v>
      </c>
      <c r="E306">
        <v>122.4825430061017</v>
      </c>
    </row>
    <row r="307" spans="1:5">
      <c r="A307">
        <v>305</v>
      </c>
      <c r="B307">
        <v>7827.739024093615</v>
      </c>
      <c r="C307">
        <v>10451.15491416936</v>
      </c>
      <c r="D307">
        <v>633.1501545365821</v>
      </c>
      <c r="E307">
        <v>122.8202600776915</v>
      </c>
    </row>
    <row r="308" spans="1:5">
      <c r="A308">
        <v>306</v>
      </c>
      <c r="B308">
        <v>7827.739024093615</v>
      </c>
      <c r="C308">
        <v>10451.15491416936</v>
      </c>
      <c r="D308">
        <v>632.9137879298305</v>
      </c>
      <c r="E308">
        <v>122.5838934709395</v>
      </c>
    </row>
    <row r="309" spans="1:5">
      <c r="A309">
        <v>307</v>
      </c>
      <c r="B309">
        <v>7827.739024093615</v>
      </c>
      <c r="C309">
        <v>10451.15491416936</v>
      </c>
      <c r="D309">
        <v>632.8847232962739</v>
      </c>
      <c r="E309">
        <v>122.5548288373831</v>
      </c>
    </row>
    <row r="310" spans="1:5">
      <c r="A310">
        <v>308</v>
      </c>
      <c r="B310">
        <v>7827.739024093615</v>
      </c>
      <c r="C310">
        <v>10451.15491416936</v>
      </c>
      <c r="D310">
        <v>632.909977103373</v>
      </c>
      <c r="E310">
        <v>122.5800826444824</v>
      </c>
    </row>
    <row r="311" spans="1:5">
      <c r="A311">
        <v>309</v>
      </c>
      <c r="B311">
        <v>7827.739024093615</v>
      </c>
      <c r="C311">
        <v>10451.15491416936</v>
      </c>
      <c r="D311">
        <v>632.8328410005087</v>
      </c>
      <c r="E311">
        <v>122.5029465416187</v>
      </c>
    </row>
    <row r="312" spans="1:5">
      <c r="A312">
        <v>310</v>
      </c>
      <c r="B312">
        <v>7827.739024093615</v>
      </c>
      <c r="C312">
        <v>10451.15491416936</v>
      </c>
      <c r="D312">
        <v>633.006255727244</v>
      </c>
      <c r="E312">
        <v>122.6763612683546</v>
      </c>
    </row>
    <row r="313" spans="1:5">
      <c r="A313">
        <v>311</v>
      </c>
      <c r="B313">
        <v>7827.739024093615</v>
      </c>
      <c r="C313">
        <v>10451.15491416936</v>
      </c>
      <c r="D313">
        <v>633.0122548005634</v>
      </c>
      <c r="E313">
        <v>122.6823603416731</v>
      </c>
    </row>
    <row r="314" spans="1:5">
      <c r="A314">
        <v>312</v>
      </c>
      <c r="B314">
        <v>7827.739024093615</v>
      </c>
      <c r="C314">
        <v>10451.15491416936</v>
      </c>
      <c r="D314">
        <v>633.0705755768906</v>
      </c>
      <c r="E314">
        <v>122.7406811180015</v>
      </c>
    </row>
    <row r="315" spans="1:5">
      <c r="A315">
        <v>313</v>
      </c>
      <c r="B315">
        <v>7827.739024093615</v>
      </c>
      <c r="C315">
        <v>10451.15491416936</v>
      </c>
      <c r="D315">
        <v>632.8925512515198</v>
      </c>
      <c r="E315">
        <v>122.5626567926285</v>
      </c>
    </row>
    <row r="316" spans="1:5">
      <c r="A316">
        <v>314</v>
      </c>
      <c r="B316">
        <v>7827.739024093615</v>
      </c>
      <c r="C316">
        <v>10451.15491416936</v>
      </c>
      <c r="D316">
        <v>632.9183509354009</v>
      </c>
      <c r="E316">
        <v>122.5884564765115</v>
      </c>
    </row>
    <row r="317" spans="1:5">
      <c r="A317">
        <v>315</v>
      </c>
      <c r="B317">
        <v>7827.739024093615</v>
      </c>
      <c r="C317">
        <v>10451.15491416936</v>
      </c>
      <c r="D317">
        <v>632.9642558872711</v>
      </c>
      <c r="E317">
        <v>122.6343614283809</v>
      </c>
    </row>
    <row r="318" spans="1:5">
      <c r="A318">
        <v>316</v>
      </c>
      <c r="B318">
        <v>7827.739024093615</v>
      </c>
      <c r="C318">
        <v>10451.15491416936</v>
      </c>
      <c r="D318">
        <v>633.0335192601952</v>
      </c>
      <c r="E318">
        <v>122.7036248013045</v>
      </c>
    </row>
    <row r="319" spans="1:5">
      <c r="A319">
        <v>317</v>
      </c>
      <c r="B319">
        <v>7827.739024093615</v>
      </c>
      <c r="C319">
        <v>10451.15491416936</v>
      </c>
      <c r="D319">
        <v>632.9793212463809</v>
      </c>
      <c r="E319">
        <v>122.6494267874918</v>
      </c>
    </row>
    <row r="320" spans="1:5">
      <c r="A320">
        <v>318</v>
      </c>
      <c r="B320">
        <v>7827.739024093615</v>
      </c>
      <c r="C320">
        <v>10451.15491416936</v>
      </c>
      <c r="D320">
        <v>633.202265371043</v>
      </c>
      <c r="E320">
        <v>122.8723709121526</v>
      </c>
    </row>
    <row r="321" spans="1:5">
      <c r="A321">
        <v>319</v>
      </c>
      <c r="B321">
        <v>7827.739024093615</v>
      </c>
      <c r="C321">
        <v>10451.15491416936</v>
      </c>
      <c r="D321">
        <v>632.9321924185468</v>
      </c>
      <c r="E321">
        <v>122.602297959657</v>
      </c>
    </row>
    <row r="322" spans="1:5">
      <c r="A322">
        <v>320</v>
      </c>
      <c r="B322">
        <v>7827.739024093615</v>
      </c>
      <c r="C322">
        <v>10451.15491416936</v>
      </c>
      <c r="D322">
        <v>632.990781579446</v>
      </c>
      <c r="E322">
        <v>122.660887120554</v>
      </c>
    </row>
    <row r="323" spans="1:5">
      <c r="A323">
        <v>321</v>
      </c>
      <c r="B323">
        <v>7827.739024093615</v>
      </c>
      <c r="C323">
        <v>10451.15491416936</v>
      </c>
      <c r="D323">
        <v>632.791385204424</v>
      </c>
      <c r="E323">
        <v>122.4614907455356</v>
      </c>
    </row>
    <row r="324" spans="1:5">
      <c r="A324">
        <v>322</v>
      </c>
      <c r="B324">
        <v>7827.739024093615</v>
      </c>
      <c r="C324">
        <v>10451.15491416936</v>
      </c>
      <c r="D324">
        <v>632.8714655282407</v>
      </c>
      <c r="E324">
        <v>122.541571069351</v>
      </c>
    </row>
    <row r="325" spans="1:5">
      <c r="A325">
        <v>323</v>
      </c>
      <c r="B325">
        <v>7827.739024093615</v>
      </c>
      <c r="C325">
        <v>10451.15491416936</v>
      </c>
      <c r="D325">
        <v>632.6371159775449</v>
      </c>
      <c r="E325">
        <v>122.3072215186553</v>
      </c>
    </row>
    <row r="326" spans="1:5">
      <c r="A326">
        <v>324</v>
      </c>
      <c r="B326">
        <v>7827.739024093615</v>
      </c>
      <c r="C326">
        <v>10451.15491416936</v>
      </c>
      <c r="D326">
        <v>632.4765925895741</v>
      </c>
      <c r="E326">
        <v>122.1466981306838</v>
      </c>
    </row>
    <row r="327" spans="1:5">
      <c r="A327">
        <v>325</v>
      </c>
      <c r="B327">
        <v>7827.739024093615</v>
      </c>
      <c r="C327">
        <v>10451.15491416936</v>
      </c>
      <c r="D327">
        <v>632.6328972501587</v>
      </c>
      <c r="E327">
        <v>122.3030027912666</v>
      </c>
    </row>
    <row r="328" spans="1:5">
      <c r="A328">
        <v>326</v>
      </c>
      <c r="B328">
        <v>7827.739024093615</v>
      </c>
      <c r="C328">
        <v>10451.15491416936</v>
      </c>
      <c r="D328">
        <v>632.4871596902783</v>
      </c>
      <c r="E328">
        <v>122.1572652313887</v>
      </c>
    </row>
    <row r="329" spans="1:5">
      <c r="A329">
        <v>327</v>
      </c>
      <c r="B329">
        <v>7827.739024093615</v>
      </c>
      <c r="C329">
        <v>10451.15491416936</v>
      </c>
      <c r="D329">
        <v>632.4934849178255</v>
      </c>
      <c r="E329">
        <v>122.1635904589354</v>
      </c>
    </row>
    <row r="330" spans="1:5">
      <c r="A330">
        <v>328</v>
      </c>
      <c r="B330">
        <v>7827.739024093615</v>
      </c>
      <c r="C330">
        <v>10451.15491416936</v>
      </c>
      <c r="D330">
        <v>632.5437072472346</v>
      </c>
      <c r="E330">
        <v>122.2138127883454</v>
      </c>
    </row>
    <row r="331" spans="1:5">
      <c r="A331">
        <v>329</v>
      </c>
      <c r="B331">
        <v>7827.739024093615</v>
      </c>
      <c r="C331">
        <v>10451.15491416936</v>
      </c>
      <c r="D331">
        <v>632.5000394581826</v>
      </c>
      <c r="E331">
        <v>122.1701449992904</v>
      </c>
    </row>
    <row r="332" spans="1:5">
      <c r="A332">
        <v>330</v>
      </c>
      <c r="B332">
        <v>7827.739024093615</v>
      </c>
      <c r="C332">
        <v>10451.15491416936</v>
      </c>
      <c r="D332">
        <v>632.7407569010596</v>
      </c>
      <c r="E332">
        <v>122.4108624421694</v>
      </c>
    </row>
    <row r="333" spans="1:5">
      <c r="A333">
        <v>331</v>
      </c>
      <c r="B333">
        <v>7827.739024093615</v>
      </c>
      <c r="C333">
        <v>10451.15491416936</v>
      </c>
      <c r="D333">
        <v>632.5915319256791</v>
      </c>
      <c r="E333">
        <v>122.2616374667884</v>
      </c>
    </row>
    <row r="334" spans="1:5">
      <c r="A334">
        <v>332</v>
      </c>
      <c r="B334">
        <v>7827.739024093615</v>
      </c>
      <c r="C334">
        <v>10451.15491416936</v>
      </c>
      <c r="D334">
        <v>632.4952787755177</v>
      </c>
      <c r="E334">
        <v>122.1653843166267</v>
      </c>
    </row>
    <row r="335" spans="1:5">
      <c r="A335">
        <v>333</v>
      </c>
      <c r="B335">
        <v>7827.739024093615</v>
      </c>
      <c r="C335">
        <v>10451.15491416936</v>
      </c>
      <c r="D335">
        <v>632.5647682645506</v>
      </c>
      <c r="E335">
        <v>122.2348738056591</v>
      </c>
    </row>
    <row r="336" spans="1:5">
      <c r="A336">
        <v>334</v>
      </c>
      <c r="B336">
        <v>7827.739024093615</v>
      </c>
      <c r="C336">
        <v>10451.15491416936</v>
      </c>
      <c r="D336">
        <v>632.7597664225658</v>
      </c>
      <c r="E336">
        <v>122.4298719636734</v>
      </c>
    </row>
    <row r="337" spans="1:5">
      <c r="A337">
        <v>335</v>
      </c>
      <c r="B337">
        <v>7827.739024093615</v>
      </c>
      <c r="C337">
        <v>10451.15491416936</v>
      </c>
      <c r="D337">
        <v>632.4541954930561</v>
      </c>
      <c r="E337">
        <v>122.1243010341672</v>
      </c>
    </row>
    <row r="338" spans="1:5">
      <c r="A338">
        <v>336</v>
      </c>
      <c r="B338">
        <v>7827.739024093615</v>
      </c>
      <c r="C338">
        <v>10451.15491416936</v>
      </c>
      <c r="D338">
        <v>632.0450399907726</v>
      </c>
      <c r="E338">
        <v>121.715145531881</v>
      </c>
    </row>
    <row r="339" spans="1:5">
      <c r="A339">
        <v>337</v>
      </c>
      <c r="B339">
        <v>7827.739024093615</v>
      </c>
      <c r="C339">
        <v>10451.15491416936</v>
      </c>
      <c r="D339">
        <v>632.339794961802</v>
      </c>
      <c r="E339">
        <v>122.0099005029116</v>
      </c>
    </row>
    <row r="340" spans="1:5">
      <c r="A340">
        <v>338</v>
      </c>
      <c r="B340">
        <v>7827.739024093615</v>
      </c>
      <c r="C340">
        <v>10451.15491416936</v>
      </c>
      <c r="D340">
        <v>632.5720994970566</v>
      </c>
      <c r="E340">
        <v>122.2422050381669</v>
      </c>
    </row>
    <row r="341" spans="1:5">
      <c r="A341">
        <v>339</v>
      </c>
      <c r="B341">
        <v>7827.739024093615</v>
      </c>
      <c r="C341">
        <v>10451.15491416936</v>
      </c>
      <c r="D341">
        <v>632.3587524892149</v>
      </c>
      <c r="E341">
        <v>122.0288580303247</v>
      </c>
    </row>
    <row r="342" spans="1:5">
      <c r="A342">
        <v>340</v>
      </c>
      <c r="B342">
        <v>7827.739024093615</v>
      </c>
      <c r="C342">
        <v>10451.15491416936</v>
      </c>
      <c r="D342">
        <v>632.3810555437027</v>
      </c>
      <c r="E342">
        <v>122.0511610848126</v>
      </c>
    </row>
    <row r="343" spans="1:5">
      <c r="A343">
        <v>341</v>
      </c>
      <c r="B343">
        <v>7827.739024093615</v>
      </c>
      <c r="C343">
        <v>10451.15491416936</v>
      </c>
      <c r="D343">
        <v>632.467840904503</v>
      </c>
      <c r="E343">
        <v>122.1379464456123</v>
      </c>
    </row>
    <row r="344" spans="1:5">
      <c r="A344">
        <v>342</v>
      </c>
      <c r="B344">
        <v>7827.739024093615</v>
      </c>
      <c r="C344">
        <v>10451.15491416936</v>
      </c>
      <c r="D344">
        <v>632.1433426837548</v>
      </c>
      <c r="E344">
        <v>121.8134482248641</v>
      </c>
    </row>
    <row r="345" spans="1:5">
      <c r="A345">
        <v>343</v>
      </c>
      <c r="B345">
        <v>7827.739024093615</v>
      </c>
      <c r="C345">
        <v>10451.15491416936</v>
      </c>
      <c r="D345">
        <v>632.2772715926006</v>
      </c>
      <c r="E345">
        <v>121.9473771337091</v>
      </c>
    </row>
    <row r="346" spans="1:5">
      <c r="A346">
        <v>344</v>
      </c>
      <c r="B346">
        <v>7827.739024093615</v>
      </c>
      <c r="C346">
        <v>10451.15491416936</v>
      </c>
      <c r="D346">
        <v>632.3424673582986</v>
      </c>
      <c r="E346">
        <v>122.0125728994075</v>
      </c>
    </row>
    <row r="347" spans="1:5">
      <c r="A347">
        <v>345</v>
      </c>
      <c r="B347">
        <v>7827.739024093615</v>
      </c>
      <c r="C347">
        <v>10451.15491416936</v>
      </c>
      <c r="D347">
        <v>632.4175459640846</v>
      </c>
      <c r="E347">
        <v>122.0876515051944</v>
      </c>
    </row>
    <row r="348" spans="1:5">
      <c r="A348">
        <v>346</v>
      </c>
      <c r="B348">
        <v>7827.739024093615</v>
      </c>
      <c r="C348">
        <v>10451.15491416936</v>
      </c>
      <c r="D348">
        <v>632.3888915739614</v>
      </c>
      <c r="E348">
        <v>122.0589971150713</v>
      </c>
    </row>
    <row r="349" spans="1:5">
      <c r="A349">
        <v>347</v>
      </c>
      <c r="B349">
        <v>7827.739024093615</v>
      </c>
      <c r="C349">
        <v>10451.15491416936</v>
      </c>
      <c r="D349">
        <v>632.3778566460986</v>
      </c>
      <c r="E349">
        <v>122.0479621872065</v>
      </c>
    </row>
    <row r="350" spans="1:5">
      <c r="A350">
        <v>348</v>
      </c>
      <c r="B350">
        <v>7827.739024093615</v>
      </c>
      <c r="C350">
        <v>10451.15491416936</v>
      </c>
      <c r="D350">
        <v>632.4357125862061</v>
      </c>
      <c r="E350">
        <v>122.1058181273158</v>
      </c>
    </row>
    <row r="351" spans="1:5">
      <c r="A351">
        <v>349</v>
      </c>
      <c r="B351">
        <v>7827.739024093615</v>
      </c>
      <c r="C351">
        <v>10451.15491416936</v>
      </c>
      <c r="D351">
        <v>632.5261672209705</v>
      </c>
      <c r="E351">
        <v>122.1962727620796</v>
      </c>
    </row>
    <row r="352" spans="1:5">
      <c r="A352">
        <v>350</v>
      </c>
      <c r="B352">
        <v>7827.739024093615</v>
      </c>
      <c r="C352">
        <v>10451.15491416936</v>
      </c>
      <c r="D352">
        <v>632.5060375151654</v>
      </c>
      <c r="E352">
        <v>122.1761430562761</v>
      </c>
    </row>
    <row r="353" spans="1:5">
      <c r="A353">
        <v>351</v>
      </c>
      <c r="B353">
        <v>7827.739024093615</v>
      </c>
      <c r="C353">
        <v>10451.15491416936</v>
      </c>
      <c r="D353">
        <v>632.3635273402792</v>
      </c>
      <c r="E353">
        <v>122.0336328813894</v>
      </c>
    </row>
    <row r="354" spans="1:5">
      <c r="A354">
        <v>352</v>
      </c>
      <c r="B354">
        <v>7827.739024093615</v>
      </c>
      <c r="C354">
        <v>10451.15491416936</v>
      </c>
      <c r="D354">
        <v>632.3934657260371</v>
      </c>
      <c r="E354">
        <v>122.0635712671467</v>
      </c>
    </row>
    <row r="355" spans="1:5">
      <c r="A355">
        <v>353</v>
      </c>
      <c r="B355">
        <v>7827.739024093615</v>
      </c>
      <c r="C355">
        <v>10451.15491416936</v>
      </c>
      <c r="D355">
        <v>632.2989659484022</v>
      </c>
      <c r="E355">
        <v>121.9690714895122</v>
      </c>
    </row>
    <row r="356" spans="1:5">
      <c r="A356">
        <v>354</v>
      </c>
      <c r="B356">
        <v>7827.739024093615</v>
      </c>
      <c r="C356">
        <v>10451.15491416936</v>
      </c>
      <c r="D356">
        <v>632.2597418141</v>
      </c>
      <c r="E356">
        <v>121.9298473552094</v>
      </c>
    </row>
    <row r="357" spans="1:5">
      <c r="A357">
        <v>355</v>
      </c>
      <c r="B357">
        <v>7827.739024093615</v>
      </c>
      <c r="C357">
        <v>10451.15491416936</v>
      </c>
      <c r="D357">
        <v>632.240550959613</v>
      </c>
      <c r="E357">
        <v>121.9106565007218</v>
      </c>
    </row>
    <row r="358" spans="1:5">
      <c r="A358">
        <v>356</v>
      </c>
      <c r="B358">
        <v>7827.739024093615</v>
      </c>
      <c r="C358">
        <v>10451.15491416936</v>
      </c>
      <c r="D358">
        <v>632.348589395373</v>
      </c>
      <c r="E358">
        <v>122.0186949364837</v>
      </c>
    </row>
    <row r="359" spans="1:5">
      <c r="A359">
        <v>357</v>
      </c>
      <c r="B359">
        <v>7827.739024093615</v>
      </c>
      <c r="C359">
        <v>10451.15491416936</v>
      </c>
      <c r="D359">
        <v>632.3521920248201</v>
      </c>
      <c r="E359">
        <v>122.0222975659315</v>
      </c>
    </row>
    <row r="360" spans="1:5">
      <c r="A360">
        <v>358</v>
      </c>
      <c r="B360">
        <v>7827.739024093615</v>
      </c>
      <c r="C360">
        <v>10451.15491416936</v>
      </c>
      <c r="D360">
        <v>632.3372792054735</v>
      </c>
      <c r="E360">
        <v>122.0073847465836</v>
      </c>
    </row>
    <row r="361" spans="1:5">
      <c r="A361">
        <v>359</v>
      </c>
      <c r="B361">
        <v>7827.739024093615</v>
      </c>
      <c r="C361">
        <v>10451.15491416936</v>
      </c>
      <c r="D361">
        <v>632.4616267315356</v>
      </c>
      <c r="E361">
        <v>122.1317322726441</v>
      </c>
    </row>
    <row r="362" spans="1:5">
      <c r="A362">
        <v>360</v>
      </c>
      <c r="B362">
        <v>7827.739024093615</v>
      </c>
      <c r="C362">
        <v>10451.15491416936</v>
      </c>
      <c r="D362">
        <v>632.2990174772269</v>
      </c>
      <c r="E362">
        <v>121.9691230183367</v>
      </c>
    </row>
    <row r="363" spans="1:5">
      <c r="A363">
        <v>361</v>
      </c>
      <c r="B363">
        <v>7827.739024093615</v>
      </c>
      <c r="C363">
        <v>10451.15491416936</v>
      </c>
      <c r="D363">
        <v>632.3583818260219</v>
      </c>
      <c r="E363">
        <v>122.0284873671327</v>
      </c>
    </row>
    <row r="364" spans="1:5">
      <c r="A364">
        <v>362</v>
      </c>
      <c r="B364">
        <v>7827.739024093615</v>
      </c>
      <c r="C364">
        <v>10451.15491416936</v>
      </c>
      <c r="D364">
        <v>632.3075618910311</v>
      </c>
      <c r="E364">
        <v>121.9776674321425</v>
      </c>
    </row>
    <row r="365" spans="1:5">
      <c r="A365">
        <v>363</v>
      </c>
      <c r="B365">
        <v>7827.739024093615</v>
      </c>
      <c r="C365">
        <v>10451.15491416936</v>
      </c>
      <c r="D365">
        <v>632.1930106850691</v>
      </c>
      <c r="E365">
        <v>121.8631162261792</v>
      </c>
    </row>
    <row r="366" spans="1:5">
      <c r="A366">
        <v>364</v>
      </c>
      <c r="B366">
        <v>7827.739024093615</v>
      </c>
      <c r="C366">
        <v>10451.15491416936</v>
      </c>
      <c r="D366">
        <v>632.3221686745136</v>
      </c>
      <c r="E366">
        <v>121.9922742156239</v>
      </c>
    </row>
    <row r="367" spans="1:5">
      <c r="A367">
        <v>365</v>
      </c>
      <c r="B367">
        <v>7827.739024093615</v>
      </c>
      <c r="C367">
        <v>10451.15491416936</v>
      </c>
      <c r="D367">
        <v>632.2409816437337</v>
      </c>
      <c r="E367">
        <v>121.9110871848434</v>
      </c>
    </row>
    <row r="368" spans="1:5">
      <c r="A368">
        <v>366</v>
      </c>
      <c r="B368">
        <v>7827.739024093615</v>
      </c>
      <c r="C368">
        <v>10451.15491416936</v>
      </c>
      <c r="D368">
        <v>632.2720750214007</v>
      </c>
      <c r="E368">
        <v>121.9421805625106</v>
      </c>
    </row>
    <row r="369" spans="1:5">
      <c r="A369">
        <v>367</v>
      </c>
      <c r="B369">
        <v>7827.739024093615</v>
      </c>
      <c r="C369">
        <v>10451.15491416936</v>
      </c>
      <c r="D369">
        <v>632.4030051056415</v>
      </c>
      <c r="E369">
        <v>122.0731106467506</v>
      </c>
    </row>
    <row r="370" spans="1:5">
      <c r="A370">
        <v>368</v>
      </c>
      <c r="B370">
        <v>7827.739024093615</v>
      </c>
      <c r="C370">
        <v>10451.15491416936</v>
      </c>
      <c r="D370">
        <v>632.3622222742081</v>
      </c>
      <c r="E370">
        <v>122.0323278153183</v>
      </c>
    </row>
    <row r="371" spans="1:5">
      <c r="A371">
        <v>369</v>
      </c>
      <c r="B371">
        <v>7827.739024093615</v>
      </c>
      <c r="C371">
        <v>10451.15491416936</v>
      </c>
      <c r="D371">
        <v>632.3387624903097</v>
      </c>
      <c r="E371">
        <v>122.0088680314191</v>
      </c>
    </row>
    <row r="372" spans="1:5">
      <c r="A372">
        <v>370</v>
      </c>
      <c r="B372">
        <v>7827.739024093615</v>
      </c>
      <c r="C372">
        <v>10451.15491416936</v>
      </c>
      <c r="D372">
        <v>632.2995186917227</v>
      </c>
      <c r="E372">
        <v>121.9696242328324</v>
      </c>
    </row>
    <row r="373" spans="1:5">
      <c r="A373">
        <v>371</v>
      </c>
      <c r="B373">
        <v>7827.739024093615</v>
      </c>
      <c r="C373">
        <v>10451.15491416936</v>
      </c>
      <c r="D373">
        <v>632.3397479386009</v>
      </c>
      <c r="E373">
        <v>122.0098534797101</v>
      </c>
    </row>
    <row r="374" spans="1:5">
      <c r="A374">
        <v>372</v>
      </c>
      <c r="B374">
        <v>7827.739024093615</v>
      </c>
      <c r="C374">
        <v>10451.15491416936</v>
      </c>
      <c r="D374">
        <v>632.5124730412972</v>
      </c>
      <c r="E374">
        <v>122.1825785824062</v>
      </c>
    </row>
    <row r="375" spans="1:5">
      <c r="A375">
        <v>373</v>
      </c>
      <c r="B375">
        <v>7827.739024093615</v>
      </c>
      <c r="C375">
        <v>10451.15491416936</v>
      </c>
      <c r="D375">
        <v>632.537633710906</v>
      </c>
      <c r="E375">
        <v>122.207739252015</v>
      </c>
    </row>
    <row r="376" spans="1:5">
      <c r="A376">
        <v>374</v>
      </c>
      <c r="B376">
        <v>7827.739024093615</v>
      </c>
      <c r="C376">
        <v>10451.15491416936</v>
      </c>
      <c r="D376">
        <v>632.4956643174255</v>
      </c>
      <c r="E376">
        <v>122.1657698585348</v>
      </c>
    </row>
    <row r="377" spans="1:5">
      <c r="A377">
        <v>375</v>
      </c>
      <c r="B377">
        <v>7827.739024093615</v>
      </c>
      <c r="C377">
        <v>10451.15491416936</v>
      </c>
      <c r="D377">
        <v>632.5515543369877</v>
      </c>
      <c r="E377">
        <v>122.2216598780967</v>
      </c>
    </row>
    <row r="378" spans="1:5">
      <c r="A378">
        <v>376</v>
      </c>
      <c r="B378">
        <v>7827.739024093615</v>
      </c>
      <c r="C378">
        <v>10451.15491416936</v>
      </c>
      <c r="D378">
        <v>632.3965167207072</v>
      </c>
      <c r="E378">
        <v>122.0666222618167</v>
      </c>
    </row>
    <row r="379" spans="1:5">
      <c r="A379">
        <v>377</v>
      </c>
      <c r="B379">
        <v>7827.739024093615</v>
      </c>
      <c r="C379">
        <v>10451.15491416936</v>
      </c>
      <c r="D379">
        <v>632.5268189523913</v>
      </c>
      <c r="E379">
        <v>122.1969244935009</v>
      </c>
    </row>
    <row r="380" spans="1:5">
      <c r="A380">
        <v>378</v>
      </c>
      <c r="B380">
        <v>7827.739024093615</v>
      </c>
      <c r="C380">
        <v>10451.15491416936</v>
      </c>
      <c r="D380">
        <v>632.6186316296387</v>
      </c>
      <c r="E380">
        <v>122.2887371707481</v>
      </c>
    </row>
    <row r="381" spans="1:5">
      <c r="A381">
        <v>379</v>
      </c>
      <c r="B381">
        <v>7827.739024093615</v>
      </c>
      <c r="C381">
        <v>10451.15491416936</v>
      </c>
      <c r="D381">
        <v>632.4697593782386</v>
      </c>
      <c r="E381">
        <v>122.1398649193479</v>
      </c>
    </row>
    <row r="382" spans="1:5">
      <c r="A382">
        <v>380</v>
      </c>
      <c r="B382">
        <v>7827.739024093615</v>
      </c>
      <c r="C382">
        <v>10451.15491416936</v>
      </c>
      <c r="D382">
        <v>632.4968068391491</v>
      </c>
      <c r="E382">
        <v>122.166912380258</v>
      </c>
    </row>
    <row r="383" spans="1:5">
      <c r="A383">
        <v>381</v>
      </c>
      <c r="B383">
        <v>7827.739024093615</v>
      </c>
      <c r="C383">
        <v>10451.15491416936</v>
      </c>
      <c r="D383">
        <v>632.4656810957432</v>
      </c>
      <c r="E383">
        <v>122.1357866368531</v>
      </c>
    </row>
    <row r="384" spans="1:5">
      <c r="A384">
        <v>382</v>
      </c>
      <c r="B384">
        <v>7827.739024093615</v>
      </c>
      <c r="C384">
        <v>10451.15491416936</v>
      </c>
      <c r="D384">
        <v>632.5080352547828</v>
      </c>
      <c r="E384">
        <v>122.1781407958938</v>
      </c>
    </row>
    <row r="385" spans="1:5">
      <c r="A385">
        <v>383</v>
      </c>
      <c r="B385">
        <v>7827.739024093615</v>
      </c>
      <c r="C385">
        <v>10451.15491416936</v>
      </c>
      <c r="D385">
        <v>632.5272906955497</v>
      </c>
      <c r="E385">
        <v>122.1973962366592</v>
      </c>
    </row>
    <row r="386" spans="1:5">
      <c r="A386">
        <v>384</v>
      </c>
      <c r="B386">
        <v>7827.739024093615</v>
      </c>
      <c r="C386">
        <v>10451.15491416936</v>
      </c>
      <c r="D386">
        <v>632.4970340107704</v>
      </c>
      <c r="E386">
        <v>122.1671395518804</v>
      </c>
    </row>
    <row r="387" spans="1:5">
      <c r="A387">
        <v>385</v>
      </c>
      <c r="B387">
        <v>7827.739024093615</v>
      </c>
      <c r="C387">
        <v>10451.15491416936</v>
      </c>
      <c r="D387">
        <v>632.4647959506225</v>
      </c>
      <c r="E387">
        <v>122.1349014917324</v>
      </c>
    </row>
    <row r="388" spans="1:5">
      <c r="A388">
        <v>386</v>
      </c>
      <c r="B388">
        <v>7827.739024093615</v>
      </c>
      <c r="C388">
        <v>10451.15491416936</v>
      </c>
      <c r="D388">
        <v>632.4205325590557</v>
      </c>
      <c r="E388">
        <v>122.090638100166</v>
      </c>
    </row>
    <row r="389" spans="1:5">
      <c r="A389">
        <v>387</v>
      </c>
      <c r="B389">
        <v>7827.739024093615</v>
      </c>
      <c r="C389">
        <v>10451.15491416936</v>
      </c>
      <c r="D389">
        <v>632.4139449604356</v>
      </c>
      <c r="E389">
        <v>122.084050501545</v>
      </c>
    </row>
    <row r="390" spans="1:5">
      <c r="A390">
        <v>388</v>
      </c>
      <c r="B390">
        <v>7827.739024093615</v>
      </c>
      <c r="C390">
        <v>10451.15491416936</v>
      </c>
      <c r="D390">
        <v>632.454154125539</v>
      </c>
      <c r="E390">
        <v>122.1242596666487</v>
      </c>
    </row>
    <row r="391" spans="1:5">
      <c r="A391">
        <v>389</v>
      </c>
      <c r="B391">
        <v>7827.739024093615</v>
      </c>
      <c r="C391">
        <v>10451.15491416936</v>
      </c>
      <c r="D391">
        <v>632.4156704740965</v>
      </c>
      <c r="E391">
        <v>122.0857760152051</v>
      </c>
    </row>
    <row r="392" spans="1:5">
      <c r="A392">
        <v>390</v>
      </c>
      <c r="B392">
        <v>7827.739024093615</v>
      </c>
      <c r="C392">
        <v>10451.15491416936</v>
      </c>
      <c r="D392">
        <v>632.3761014055237</v>
      </c>
      <c r="E392">
        <v>122.0462069466343</v>
      </c>
    </row>
    <row r="393" spans="1:5">
      <c r="A393">
        <v>391</v>
      </c>
      <c r="B393">
        <v>7827.739024093615</v>
      </c>
      <c r="C393">
        <v>10451.15491416936</v>
      </c>
      <c r="D393">
        <v>632.4084213819781</v>
      </c>
      <c r="E393">
        <v>122.0785269230875</v>
      </c>
    </row>
    <row r="394" spans="1:5">
      <c r="A394">
        <v>392</v>
      </c>
      <c r="B394">
        <v>7827.739024093615</v>
      </c>
      <c r="C394">
        <v>10451.15491416936</v>
      </c>
      <c r="D394">
        <v>632.2693374184855</v>
      </c>
      <c r="E394">
        <v>121.9394429595957</v>
      </c>
    </row>
    <row r="395" spans="1:5">
      <c r="A395">
        <v>393</v>
      </c>
      <c r="B395">
        <v>7827.739024093615</v>
      </c>
      <c r="C395">
        <v>10451.15491416936</v>
      </c>
      <c r="D395">
        <v>632.1933947833879</v>
      </c>
      <c r="E395">
        <v>121.8635003244984</v>
      </c>
    </row>
    <row r="396" spans="1:5">
      <c r="A396">
        <v>394</v>
      </c>
      <c r="B396">
        <v>7827.739024093615</v>
      </c>
      <c r="C396">
        <v>10451.15491416936</v>
      </c>
      <c r="D396">
        <v>632.2742771886376</v>
      </c>
      <c r="E396">
        <v>121.9443827297472</v>
      </c>
    </row>
    <row r="397" spans="1:5">
      <c r="A397">
        <v>395</v>
      </c>
      <c r="B397">
        <v>7827.739024093615</v>
      </c>
      <c r="C397">
        <v>10451.15491416936</v>
      </c>
      <c r="D397">
        <v>632.2290055979978</v>
      </c>
      <c r="E397">
        <v>121.8991111391077</v>
      </c>
    </row>
    <row r="398" spans="1:5">
      <c r="A398">
        <v>396</v>
      </c>
      <c r="B398">
        <v>7827.739024093615</v>
      </c>
      <c r="C398">
        <v>10451.15491416936</v>
      </c>
      <c r="D398">
        <v>632.2932661326987</v>
      </c>
      <c r="E398">
        <v>121.963371673808</v>
      </c>
    </row>
    <row r="399" spans="1:5">
      <c r="A399">
        <v>397</v>
      </c>
      <c r="B399">
        <v>7827.739024093615</v>
      </c>
      <c r="C399">
        <v>10451.15491416936</v>
      </c>
      <c r="D399">
        <v>632.2336711192804</v>
      </c>
      <c r="E399">
        <v>121.9037766603889</v>
      </c>
    </row>
    <row r="400" spans="1:5">
      <c r="A400">
        <v>398</v>
      </c>
      <c r="B400">
        <v>7827.739024093615</v>
      </c>
      <c r="C400">
        <v>10451.15491416936</v>
      </c>
      <c r="D400">
        <v>632.2647346628607</v>
      </c>
      <c r="E400">
        <v>121.9348402039712</v>
      </c>
    </row>
    <row r="401" spans="1:5">
      <c r="A401">
        <v>399</v>
      </c>
      <c r="B401">
        <v>7827.739024093615</v>
      </c>
      <c r="C401">
        <v>10451.15491416936</v>
      </c>
      <c r="D401">
        <v>632.267488068773</v>
      </c>
      <c r="E401">
        <v>121.9375936098826</v>
      </c>
    </row>
    <row r="402" spans="1:5">
      <c r="A402">
        <v>400</v>
      </c>
      <c r="B402">
        <v>7827.739024093615</v>
      </c>
      <c r="C402">
        <v>10451.15491416936</v>
      </c>
      <c r="D402">
        <v>632.260889616159</v>
      </c>
      <c r="E402">
        <v>121.9309951572676</v>
      </c>
    </row>
    <row r="403" spans="1:5">
      <c r="A403">
        <v>401</v>
      </c>
      <c r="B403">
        <v>7827.739024093615</v>
      </c>
      <c r="C403">
        <v>10451.15491416936</v>
      </c>
      <c r="D403">
        <v>632.2492244788058</v>
      </c>
      <c r="E403">
        <v>121.919330019916</v>
      </c>
    </row>
    <row r="404" spans="1:5">
      <c r="A404">
        <v>402</v>
      </c>
      <c r="B404">
        <v>7827.739024093615</v>
      </c>
      <c r="C404">
        <v>10451.15491416936</v>
      </c>
      <c r="D404">
        <v>632.2955223593129</v>
      </c>
      <c r="E404">
        <v>121.9656279004216</v>
      </c>
    </row>
    <row r="405" spans="1:5">
      <c r="A405">
        <v>403</v>
      </c>
      <c r="B405">
        <v>7827.739024093615</v>
      </c>
      <c r="C405">
        <v>10451.15491416936</v>
      </c>
      <c r="D405">
        <v>632.3020818008837</v>
      </c>
      <c r="E405">
        <v>121.972187341992</v>
      </c>
    </row>
    <row r="406" spans="1:5">
      <c r="A406">
        <v>404</v>
      </c>
      <c r="B406">
        <v>7827.739024093615</v>
      </c>
      <c r="C406">
        <v>10451.15491416936</v>
      </c>
      <c r="D406">
        <v>632.2839398461133</v>
      </c>
      <c r="E406">
        <v>121.9540453872233</v>
      </c>
    </row>
    <row r="407" spans="1:5">
      <c r="A407">
        <v>405</v>
      </c>
      <c r="B407">
        <v>7827.739024093615</v>
      </c>
      <c r="C407">
        <v>10451.15491416936</v>
      </c>
      <c r="D407">
        <v>632.2802070647256</v>
      </c>
      <c r="E407">
        <v>121.9503126058357</v>
      </c>
    </row>
    <row r="408" spans="1:5">
      <c r="A408">
        <v>406</v>
      </c>
      <c r="B408">
        <v>7827.739024093615</v>
      </c>
      <c r="C408">
        <v>10451.15491416936</v>
      </c>
      <c r="D408">
        <v>632.2914302275717</v>
      </c>
      <c r="E408">
        <v>121.9615357686813</v>
      </c>
    </row>
    <row r="409" spans="1:5">
      <c r="A409">
        <v>407</v>
      </c>
      <c r="B409">
        <v>7827.739024093615</v>
      </c>
      <c r="C409">
        <v>10451.15491416936</v>
      </c>
      <c r="D409">
        <v>632.285178285323</v>
      </c>
      <c r="E409">
        <v>121.9552838264323</v>
      </c>
    </row>
    <row r="410" spans="1:5">
      <c r="A410">
        <v>408</v>
      </c>
      <c r="B410">
        <v>7827.739024093615</v>
      </c>
      <c r="C410">
        <v>10451.15491416936</v>
      </c>
      <c r="D410">
        <v>632.2561960703035</v>
      </c>
      <c r="E410">
        <v>121.9263016114141</v>
      </c>
    </row>
    <row r="411" spans="1:5">
      <c r="A411">
        <v>409</v>
      </c>
      <c r="B411">
        <v>7827.739024093615</v>
      </c>
      <c r="C411">
        <v>10451.15491416936</v>
      </c>
      <c r="D411">
        <v>632.2325061990741</v>
      </c>
      <c r="E411">
        <v>121.9026117401838</v>
      </c>
    </row>
    <row r="412" spans="1:5">
      <c r="A412">
        <v>410</v>
      </c>
      <c r="B412">
        <v>7827.739024093615</v>
      </c>
      <c r="C412">
        <v>10451.15491416936</v>
      </c>
      <c r="D412">
        <v>632.2787312487899</v>
      </c>
      <c r="E412">
        <v>121.9488367898996</v>
      </c>
    </row>
    <row r="413" spans="1:5">
      <c r="A413">
        <v>411</v>
      </c>
      <c r="B413">
        <v>7827.739024093615</v>
      </c>
      <c r="C413">
        <v>10451.15491416936</v>
      </c>
      <c r="D413">
        <v>632.2871139456165</v>
      </c>
      <c r="E413">
        <v>121.9572194867261</v>
      </c>
    </row>
    <row r="414" spans="1:5">
      <c r="A414">
        <v>412</v>
      </c>
      <c r="B414">
        <v>7827.739024093615</v>
      </c>
      <c r="C414">
        <v>10451.15491416936</v>
      </c>
      <c r="D414">
        <v>632.2898627233209</v>
      </c>
      <c r="E414">
        <v>121.9599682644297</v>
      </c>
    </row>
    <row r="415" spans="1:5">
      <c r="A415">
        <v>413</v>
      </c>
      <c r="B415">
        <v>7827.739024093615</v>
      </c>
      <c r="C415">
        <v>10451.15491416936</v>
      </c>
      <c r="D415">
        <v>632.294576269438</v>
      </c>
      <c r="E415">
        <v>121.9646818105479</v>
      </c>
    </row>
    <row r="416" spans="1:5">
      <c r="A416">
        <v>414</v>
      </c>
      <c r="B416">
        <v>7827.739024093615</v>
      </c>
      <c r="C416">
        <v>10451.15491416936</v>
      </c>
      <c r="D416">
        <v>632.2932859641954</v>
      </c>
      <c r="E416">
        <v>121.9633915053056</v>
      </c>
    </row>
    <row r="417" spans="1:5">
      <c r="A417">
        <v>415</v>
      </c>
      <c r="B417">
        <v>7827.739024093615</v>
      </c>
      <c r="C417">
        <v>10451.15491416936</v>
      </c>
      <c r="D417">
        <v>632.2873149722459</v>
      </c>
      <c r="E417">
        <v>121.957420513356</v>
      </c>
    </row>
    <row r="418" spans="1:5">
      <c r="A418">
        <v>416</v>
      </c>
      <c r="B418">
        <v>7827.739024093615</v>
      </c>
      <c r="C418">
        <v>10451.15491416936</v>
      </c>
      <c r="D418">
        <v>632.2958768120031</v>
      </c>
      <c r="E418">
        <v>121.965982353113</v>
      </c>
    </row>
    <row r="419" spans="1:5">
      <c r="A419">
        <v>417</v>
      </c>
      <c r="B419">
        <v>7827.739024093615</v>
      </c>
      <c r="C419">
        <v>10451.15491416936</v>
      </c>
      <c r="D419">
        <v>632.3227399639137</v>
      </c>
      <c r="E419">
        <v>121.9928455050228</v>
      </c>
    </row>
    <row r="420" spans="1:5">
      <c r="A420">
        <v>418</v>
      </c>
      <c r="B420">
        <v>7827.739024093615</v>
      </c>
      <c r="C420">
        <v>10451.15491416936</v>
      </c>
      <c r="D420">
        <v>632.2800374340492</v>
      </c>
      <c r="E420">
        <v>121.9501429751586</v>
      </c>
    </row>
    <row r="421" spans="1:5">
      <c r="A421">
        <v>419</v>
      </c>
      <c r="B421">
        <v>7827.739024093615</v>
      </c>
      <c r="C421">
        <v>10451.15491416936</v>
      </c>
      <c r="D421">
        <v>632.2808698741203</v>
      </c>
      <c r="E421">
        <v>121.9509754152302</v>
      </c>
    </row>
    <row r="422" spans="1:5">
      <c r="A422">
        <v>420</v>
      </c>
      <c r="B422">
        <v>7827.739024093615</v>
      </c>
      <c r="C422">
        <v>10451.15491416936</v>
      </c>
      <c r="D422">
        <v>632.2942812620709</v>
      </c>
      <c r="E422">
        <v>121.9643868031794</v>
      </c>
    </row>
    <row r="423" spans="1:5">
      <c r="A423">
        <v>421</v>
      </c>
      <c r="B423">
        <v>7827.739024093615</v>
      </c>
      <c r="C423">
        <v>10451.15491416936</v>
      </c>
      <c r="D423">
        <v>632.2797254510587</v>
      </c>
      <c r="E423">
        <v>121.949830992168</v>
      </c>
    </row>
    <row r="424" spans="1:5">
      <c r="A424">
        <v>422</v>
      </c>
      <c r="B424">
        <v>7827.739024093615</v>
      </c>
      <c r="C424">
        <v>10451.15491416936</v>
      </c>
      <c r="D424">
        <v>632.2764877825257</v>
      </c>
      <c r="E424">
        <v>121.9465933236361</v>
      </c>
    </row>
    <row r="425" spans="1:5">
      <c r="A425">
        <v>423</v>
      </c>
      <c r="B425">
        <v>7827.739024093615</v>
      </c>
      <c r="C425">
        <v>10451.15491416936</v>
      </c>
      <c r="D425">
        <v>632.3110836435313</v>
      </c>
      <c r="E425">
        <v>121.9811891846421</v>
      </c>
    </row>
    <row r="426" spans="1:5">
      <c r="A426">
        <v>424</v>
      </c>
      <c r="B426">
        <v>7827.739024093615</v>
      </c>
      <c r="C426">
        <v>10451.15491416936</v>
      </c>
      <c r="D426">
        <v>632.2893339626884</v>
      </c>
      <c r="E426">
        <v>121.9594395037983</v>
      </c>
    </row>
    <row r="427" spans="1:5">
      <c r="A427">
        <v>425</v>
      </c>
      <c r="B427">
        <v>7827.739024093615</v>
      </c>
      <c r="C427">
        <v>10451.15491416936</v>
      </c>
      <c r="D427">
        <v>632.2824493961833</v>
      </c>
      <c r="E427">
        <v>121.9525549372929</v>
      </c>
    </row>
    <row r="428" spans="1:5">
      <c r="A428">
        <v>426</v>
      </c>
      <c r="B428">
        <v>7827.739024093615</v>
      </c>
      <c r="C428">
        <v>10451.15491416936</v>
      </c>
      <c r="D428">
        <v>632.2937380711454</v>
      </c>
      <c r="E428">
        <v>121.9638436122544</v>
      </c>
    </row>
    <row r="429" spans="1:5">
      <c r="A429">
        <v>427</v>
      </c>
      <c r="B429">
        <v>7827.739024093615</v>
      </c>
      <c r="C429">
        <v>10451.15491416936</v>
      </c>
      <c r="D429">
        <v>632.2876275201115</v>
      </c>
      <c r="E429">
        <v>121.9577330612228</v>
      </c>
    </row>
    <row r="430" spans="1:5">
      <c r="A430">
        <v>428</v>
      </c>
      <c r="B430">
        <v>7827.739024093615</v>
      </c>
      <c r="C430">
        <v>10451.15491416936</v>
      </c>
      <c r="D430">
        <v>632.3069231017853</v>
      </c>
      <c r="E430">
        <v>121.9770286428955</v>
      </c>
    </row>
    <row r="431" spans="1:5">
      <c r="A431">
        <v>429</v>
      </c>
      <c r="B431">
        <v>7827.739024093615</v>
      </c>
      <c r="C431">
        <v>10451.15491416936</v>
      </c>
      <c r="D431">
        <v>632.2947651904564</v>
      </c>
      <c r="E431">
        <v>121.964870731566</v>
      </c>
    </row>
    <row r="432" spans="1:5">
      <c r="A432">
        <v>430</v>
      </c>
      <c r="B432">
        <v>7827.739024093615</v>
      </c>
      <c r="C432">
        <v>10451.15491416936</v>
      </c>
      <c r="D432">
        <v>632.2893540785667</v>
      </c>
      <c r="E432">
        <v>121.9594596196771</v>
      </c>
    </row>
    <row r="433" spans="1:5">
      <c r="A433">
        <v>431</v>
      </c>
      <c r="B433">
        <v>7827.739024093615</v>
      </c>
      <c r="C433">
        <v>10451.15491416936</v>
      </c>
      <c r="D433">
        <v>632.295697246124</v>
      </c>
      <c r="E433">
        <v>121.9658027872337</v>
      </c>
    </row>
    <row r="434" spans="1:5">
      <c r="A434">
        <v>432</v>
      </c>
      <c r="B434">
        <v>7827.739024093615</v>
      </c>
      <c r="C434">
        <v>10451.15491416936</v>
      </c>
      <c r="D434">
        <v>632.2883115433484</v>
      </c>
      <c r="E434">
        <v>121.9584170844579</v>
      </c>
    </row>
    <row r="435" spans="1:5">
      <c r="A435">
        <v>433</v>
      </c>
      <c r="B435">
        <v>7827.739024093615</v>
      </c>
      <c r="C435">
        <v>10451.15491416936</v>
      </c>
      <c r="D435">
        <v>632.2908665855128</v>
      </c>
      <c r="E435">
        <v>121.9609721266227</v>
      </c>
    </row>
    <row r="436" spans="1:5">
      <c r="A436">
        <v>434</v>
      </c>
      <c r="B436">
        <v>7827.739024093615</v>
      </c>
      <c r="C436">
        <v>10451.15491416936</v>
      </c>
      <c r="D436">
        <v>632.2945430896015</v>
      </c>
      <c r="E436">
        <v>121.9646486307113</v>
      </c>
    </row>
    <row r="437" spans="1:5">
      <c r="A437">
        <v>435</v>
      </c>
      <c r="B437">
        <v>7827.739024093615</v>
      </c>
      <c r="C437">
        <v>10451.15491416936</v>
      </c>
      <c r="D437">
        <v>632.2799862969933</v>
      </c>
      <c r="E437">
        <v>121.9500918381036</v>
      </c>
    </row>
    <row r="438" spans="1:5">
      <c r="A438">
        <v>436</v>
      </c>
      <c r="B438">
        <v>7827.739024093615</v>
      </c>
      <c r="C438">
        <v>10451.15491416936</v>
      </c>
      <c r="D438">
        <v>632.2883070372461</v>
      </c>
      <c r="E438">
        <v>121.9584125783553</v>
      </c>
    </row>
    <row r="439" spans="1:5">
      <c r="A439">
        <v>437</v>
      </c>
      <c r="B439">
        <v>7827.739024093615</v>
      </c>
      <c r="C439">
        <v>10451.15491416936</v>
      </c>
      <c r="D439">
        <v>632.2741508470681</v>
      </c>
      <c r="E439">
        <v>121.9442563881777</v>
      </c>
    </row>
    <row r="440" spans="1:5">
      <c r="A440">
        <v>438</v>
      </c>
      <c r="B440">
        <v>7827.739024093615</v>
      </c>
      <c r="C440">
        <v>10451.15491416936</v>
      </c>
      <c r="D440">
        <v>632.268674117374</v>
      </c>
      <c r="E440">
        <v>121.9387796584839</v>
      </c>
    </row>
    <row r="441" spans="1:5">
      <c r="A441">
        <v>439</v>
      </c>
      <c r="B441">
        <v>7827.739024093615</v>
      </c>
      <c r="C441">
        <v>10451.15491416936</v>
      </c>
      <c r="D441">
        <v>632.2714122999381</v>
      </c>
      <c r="E441">
        <v>121.9415178410487</v>
      </c>
    </row>
    <row r="442" spans="1:5">
      <c r="A442">
        <v>440</v>
      </c>
      <c r="B442">
        <v>7827.739024093615</v>
      </c>
      <c r="C442">
        <v>10451.15491416936</v>
      </c>
      <c r="D442">
        <v>632.2785861374206</v>
      </c>
      <c r="E442">
        <v>121.9486916785302</v>
      </c>
    </row>
    <row r="443" spans="1:5">
      <c r="A443">
        <v>441</v>
      </c>
      <c r="B443">
        <v>7827.739024093615</v>
      </c>
      <c r="C443">
        <v>10451.15491416936</v>
      </c>
      <c r="D443">
        <v>632.2727082537529</v>
      </c>
      <c r="E443">
        <v>121.942813794862</v>
      </c>
    </row>
    <row r="444" spans="1:5">
      <c r="A444">
        <v>442</v>
      </c>
      <c r="B444">
        <v>7827.739024093615</v>
      </c>
      <c r="C444">
        <v>10451.15491416936</v>
      </c>
      <c r="D444">
        <v>632.2723216216655</v>
      </c>
      <c r="E444">
        <v>121.9424271627751</v>
      </c>
    </row>
    <row r="445" spans="1:5">
      <c r="A445">
        <v>443</v>
      </c>
      <c r="B445">
        <v>7827.739024093615</v>
      </c>
      <c r="C445">
        <v>10451.15491416936</v>
      </c>
      <c r="D445">
        <v>632.2607865775759</v>
      </c>
      <c r="E445">
        <v>121.9308921186843</v>
      </c>
    </row>
    <row r="446" spans="1:5">
      <c r="A446">
        <v>444</v>
      </c>
      <c r="B446">
        <v>7827.739024093615</v>
      </c>
      <c r="C446">
        <v>10451.15491416936</v>
      </c>
      <c r="D446">
        <v>632.2594478468588</v>
      </c>
      <c r="E446">
        <v>121.9295533879694</v>
      </c>
    </row>
    <row r="447" spans="1:5">
      <c r="A447">
        <v>445</v>
      </c>
      <c r="B447">
        <v>7827.739024093615</v>
      </c>
      <c r="C447">
        <v>10451.15491416936</v>
      </c>
      <c r="D447">
        <v>632.2509795677582</v>
      </c>
      <c r="E447">
        <v>121.9210851088671</v>
      </c>
    </row>
    <row r="448" spans="1:5">
      <c r="A448">
        <v>446</v>
      </c>
      <c r="B448">
        <v>7827.739024093615</v>
      </c>
      <c r="C448">
        <v>10451.15491416936</v>
      </c>
      <c r="D448">
        <v>632.2539098474325</v>
      </c>
      <c r="E448">
        <v>121.9240153885423</v>
      </c>
    </row>
    <row r="449" spans="1:5">
      <c r="A449">
        <v>447</v>
      </c>
      <c r="B449">
        <v>7827.739024093615</v>
      </c>
      <c r="C449">
        <v>10451.15491416936</v>
      </c>
      <c r="D449">
        <v>632.2528090103922</v>
      </c>
      <c r="E449">
        <v>121.9229145515024</v>
      </c>
    </row>
    <row r="450" spans="1:5">
      <c r="A450">
        <v>448</v>
      </c>
      <c r="B450">
        <v>7827.739024093615</v>
      </c>
      <c r="C450">
        <v>10451.15491416936</v>
      </c>
      <c r="D450">
        <v>632.2626696074916</v>
      </c>
      <c r="E450">
        <v>121.9327751486002</v>
      </c>
    </row>
    <row r="451" spans="1:5">
      <c r="A451">
        <v>449</v>
      </c>
      <c r="B451">
        <v>7827.739024093615</v>
      </c>
      <c r="C451">
        <v>10451.15491416936</v>
      </c>
      <c r="D451">
        <v>632.2518251014408</v>
      </c>
      <c r="E451">
        <v>121.9219306425493</v>
      </c>
    </row>
    <row r="452" spans="1:5">
      <c r="A452">
        <v>450</v>
      </c>
      <c r="B452">
        <v>7827.739024093615</v>
      </c>
      <c r="C452">
        <v>10451.15491416936</v>
      </c>
      <c r="D452">
        <v>632.2677073513343</v>
      </c>
      <c r="E452">
        <v>121.9378128924428</v>
      </c>
    </row>
    <row r="453" spans="1:5">
      <c r="A453">
        <v>451</v>
      </c>
      <c r="B453">
        <v>7827.739024093615</v>
      </c>
      <c r="C453">
        <v>10451.15491416936</v>
      </c>
      <c r="D453">
        <v>632.2565057530618</v>
      </c>
      <c r="E453">
        <v>121.9266112941716</v>
      </c>
    </row>
    <row r="454" spans="1:5">
      <c r="A454">
        <v>452</v>
      </c>
      <c r="B454">
        <v>7827.739024093615</v>
      </c>
      <c r="C454">
        <v>10451.15491416936</v>
      </c>
      <c r="D454">
        <v>632.2728802368021</v>
      </c>
      <c r="E454">
        <v>121.9429857779111</v>
      </c>
    </row>
    <row r="455" spans="1:5">
      <c r="A455">
        <v>453</v>
      </c>
      <c r="B455">
        <v>7827.739024093615</v>
      </c>
      <c r="C455">
        <v>10451.15491416936</v>
      </c>
      <c r="D455">
        <v>632.2582734673146</v>
      </c>
      <c r="E455">
        <v>121.9283790084231</v>
      </c>
    </row>
    <row r="456" spans="1:5">
      <c r="A456">
        <v>454</v>
      </c>
      <c r="B456">
        <v>7827.739024093615</v>
      </c>
      <c r="C456">
        <v>10451.15491416936</v>
      </c>
      <c r="D456">
        <v>632.261314864409</v>
      </c>
      <c r="E456">
        <v>121.9314204055179</v>
      </c>
    </row>
    <row r="457" spans="1:5">
      <c r="A457">
        <v>455</v>
      </c>
      <c r="B457">
        <v>7827.739024093615</v>
      </c>
      <c r="C457">
        <v>10451.15491416936</v>
      </c>
      <c r="D457">
        <v>632.2623051567302</v>
      </c>
      <c r="E457">
        <v>121.9324106978397</v>
      </c>
    </row>
    <row r="458" spans="1:5">
      <c r="A458">
        <v>456</v>
      </c>
      <c r="B458">
        <v>7827.739024093615</v>
      </c>
      <c r="C458">
        <v>10451.15491416936</v>
      </c>
      <c r="D458">
        <v>632.2625045365843</v>
      </c>
      <c r="E458">
        <v>121.9326100776946</v>
      </c>
    </row>
    <row r="459" spans="1:5">
      <c r="A459">
        <v>457</v>
      </c>
      <c r="B459">
        <v>7827.739024093615</v>
      </c>
      <c r="C459">
        <v>10451.15491416936</v>
      </c>
      <c r="D459">
        <v>632.2626954608705</v>
      </c>
      <c r="E459">
        <v>121.9328010019806</v>
      </c>
    </row>
    <row r="460" spans="1:5">
      <c r="A460">
        <v>458</v>
      </c>
      <c r="B460">
        <v>7827.739024093615</v>
      </c>
      <c r="C460">
        <v>10451.15491416936</v>
      </c>
      <c r="D460">
        <v>632.2662545228876</v>
      </c>
      <c r="E460">
        <v>121.9363600639979</v>
      </c>
    </row>
    <row r="461" spans="1:5">
      <c r="A461">
        <v>459</v>
      </c>
      <c r="B461">
        <v>7827.739024093615</v>
      </c>
      <c r="C461">
        <v>10451.15491416936</v>
      </c>
      <c r="D461">
        <v>632.2661103889104</v>
      </c>
      <c r="E461">
        <v>121.9362159300194</v>
      </c>
    </row>
    <row r="462" spans="1:5">
      <c r="A462">
        <v>460</v>
      </c>
      <c r="B462">
        <v>7827.739024093615</v>
      </c>
      <c r="C462">
        <v>10451.15491416936</v>
      </c>
      <c r="D462">
        <v>632.2693939366421</v>
      </c>
      <c r="E462">
        <v>121.9394994777516</v>
      </c>
    </row>
    <row r="463" spans="1:5">
      <c r="A463">
        <v>461</v>
      </c>
      <c r="B463">
        <v>7827.739024093615</v>
      </c>
      <c r="C463">
        <v>10451.15491416936</v>
      </c>
      <c r="D463">
        <v>632.2678895726851</v>
      </c>
      <c r="E463">
        <v>121.9379951137939</v>
      </c>
    </row>
    <row r="464" spans="1:5">
      <c r="A464">
        <v>462</v>
      </c>
      <c r="B464">
        <v>7827.739024093615</v>
      </c>
      <c r="C464">
        <v>10451.15491416936</v>
      </c>
      <c r="D464">
        <v>632.2658115129231</v>
      </c>
      <c r="E464">
        <v>121.9359170540326</v>
      </c>
    </row>
    <row r="465" spans="1:5">
      <c r="A465">
        <v>463</v>
      </c>
      <c r="B465">
        <v>7827.739024093615</v>
      </c>
      <c r="C465">
        <v>10451.15491416936</v>
      </c>
      <c r="D465">
        <v>632.2606061633221</v>
      </c>
      <c r="E465">
        <v>121.9307117044307</v>
      </c>
    </row>
    <row r="466" spans="1:5">
      <c r="A466">
        <v>464</v>
      </c>
      <c r="B466">
        <v>7827.739024093615</v>
      </c>
      <c r="C466">
        <v>10451.15491416936</v>
      </c>
      <c r="D466">
        <v>632.2628989737608</v>
      </c>
      <c r="E466">
        <v>121.93300451487</v>
      </c>
    </row>
    <row r="467" spans="1:5">
      <c r="A467">
        <v>465</v>
      </c>
      <c r="B467">
        <v>7827.739024093615</v>
      </c>
      <c r="C467">
        <v>10451.15491416936</v>
      </c>
      <c r="D467">
        <v>632.2558256628735</v>
      </c>
      <c r="E467">
        <v>121.9259312039812</v>
      </c>
    </row>
    <row r="468" spans="1:5">
      <c r="A468">
        <v>466</v>
      </c>
      <c r="B468">
        <v>7827.739024093615</v>
      </c>
      <c r="C468">
        <v>10451.15491416936</v>
      </c>
      <c r="D468">
        <v>632.2609490569895</v>
      </c>
      <c r="E468">
        <v>121.9310545980996</v>
      </c>
    </row>
    <row r="469" spans="1:5">
      <c r="A469">
        <v>467</v>
      </c>
      <c r="B469">
        <v>7827.739024093615</v>
      </c>
      <c r="C469">
        <v>10451.15491416936</v>
      </c>
      <c r="D469">
        <v>632.271002975023</v>
      </c>
      <c r="E469">
        <v>121.9411085161339</v>
      </c>
    </row>
    <row r="470" spans="1:5">
      <c r="A470">
        <v>468</v>
      </c>
      <c r="B470">
        <v>7827.739024093615</v>
      </c>
      <c r="C470">
        <v>10451.15491416936</v>
      </c>
      <c r="D470">
        <v>632.2598054147996</v>
      </c>
      <c r="E470">
        <v>121.9299109559099</v>
      </c>
    </row>
    <row r="471" spans="1:5">
      <c r="A471">
        <v>469</v>
      </c>
      <c r="B471">
        <v>7827.739024093615</v>
      </c>
      <c r="C471">
        <v>10451.15491416936</v>
      </c>
      <c r="D471">
        <v>632.257665287806</v>
      </c>
      <c r="E471">
        <v>121.927770828915</v>
      </c>
    </row>
    <row r="472" spans="1:5">
      <c r="A472">
        <v>470</v>
      </c>
      <c r="B472">
        <v>7827.739024093615</v>
      </c>
      <c r="C472">
        <v>10451.15491416936</v>
      </c>
      <c r="D472">
        <v>632.2562290914135</v>
      </c>
      <c r="E472">
        <v>121.9263346325241</v>
      </c>
    </row>
    <row r="473" spans="1:5">
      <c r="A473">
        <v>471</v>
      </c>
      <c r="B473">
        <v>7827.739024093615</v>
      </c>
      <c r="C473">
        <v>10451.15491416936</v>
      </c>
      <c r="D473">
        <v>632.2495297532242</v>
      </c>
      <c r="E473">
        <v>121.9196352943342</v>
      </c>
    </row>
    <row r="474" spans="1:5">
      <c r="A474">
        <v>472</v>
      </c>
      <c r="B474">
        <v>7827.739024093615</v>
      </c>
      <c r="C474">
        <v>10451.15491416936</v>
      </c>
      <c r="D474">
        <v>632.2494932944096</v>
      </c>
      <c r="E474">
        <v>121.9195988355197</v>
      </c>
    </row>
    <row r="475" spans="1:5">
      <c r="A475">
        <v>473</v>
      </c>
      <c r="B475">
        <v>7827.739024093615</v>
      </c>
      <c r="C475">
        <v>10451.15491416936</v>
      </c>
      <c r="D475">
        <v>632.2493337316711</v>
      </c>
      <c r="E475">
        <v>121.9194392727806</v>
      </c>
    </row>
    <row r="476" spans="1:5">
      <c r="A476">
        <v>474</v>
      </c>
      <c r="B476">
        <v>7827.739024093615</v>
      </c>
      <c r="C476">
        <v>10451.15491416936</v>
      </c>
      <c r="D476">
        <v>632.2508403111816</v>
      </c>
      <c r="E476">
        <v>121.9209458522895</v>
      </c>
    </row>
    <row r="477" spans="1:5">
      <c r="A477">
        <v>475</v>
      </c>
      <c r="B477">
        <v>7827.739024093615</v>
      </c>
      <c r="C477">
        <v>10451.15491416936</v>
      </c>
      <c r="D477">
        <v>632.2395896087381</v>
      </c>
      <c r="E477">
        <v>121.909695149847</v>
      </c>
    </row>
    <row r="478" spans="1:5">
      <c r="A478">
        <v>476</v>
      </c>
      <c r="B478">
        <v>7827.739024093615</v>
      </c>
      <c r="C478">
        <v>10451.15491416936</v>
      </c>
      <c r="D478">
        <v>632.2501816136955</v>
      </c>
      <c r="E478">
        <v>121.9202871548055</v>
      </c>
    </row>
    <row r="479" spans="1:5">
      <c r="A479">
        <v>477</v>
      </c>
      <c r="B479">
        <v>7827.739024093615</v>
      </c>
      <c r="C479">
        <v>10451.15491416936</v>
      </c>
      <c r="D479">
        <v>632.2533065506807</v>
      </c>
      <c r="E479">
        <v>121.9234120917894</v>
      </c>
    </row>
    <row r="480" spans="1:5">
      <c r="A480">
        <v>478</v>
      </c>
      <c r="B480">
        <v>7827.739024093615</v>
      </c>
      <c r="C480">
        <v>10451.15491416936</v>
      </c>
      <c r="D480">
        <v>632.2515286135197</v>
      </c>
      <c r="E480">
        <v>121.9216341546284</v>
      </c>
    </row>
    <row r="481" spans="1:5">
      <c r="A481">
        <v>479</v>
      </c>
      <c r="B481">
        <v>7827.739024093615</v>
      </c>
      <c r="C481">
        <v>10451.15491416936</v>
      </c>
      <c r="D481">
        <v>632.2564437403047</v>
      </c>
      <c r="E481">
        <v>121.9265492814142</v>
      </c>
    </row>
    <row r="482" spans="1:5">
      <c r="A482">
        <v>480</v>
      </c>
      <c r="B482">
        <v>7827.739024093615</v>
      </c>
      <c r="C482">
        <v>10451.15491416936</v>
      </c>
      <c r="D482">
        <v>632.2607430176162</v>
      </c>
      <c r="E482">
        <v>121.930848558727</v>
      </c>
    </row>
    <row r="483" spans="1:5">
      <c r="A483">
        <v>481</v>
      </c>
      <c r="B483">
        <v>7827.739024093615</v>
      </c>
      <c r="C483">
        <v>10451.15491416936</v>
      </c>
      <c r="D483">
        <v>632.2640207382934</v>
      </c>
      <c r="E483">
        <v>121.934126279402</v>
      </c>
    </row>
    <row r="484" spans="1:5">
      <c r="A484">
        <v>482</v>
      </c>
      <c r="B484">
        <v>7827.739024093615</v>
      </c>
      <c r="C484">
        <v>10451.15491416936</v>
      </c>
      <c r="D484">
        <v>632.2626704796853</v>
      </c>
      <c r="E484">
        <v>121.9327760207956</v>
      </c>
    </row>
    <row r="485" spans="1:5">
      <c r="A485">
        <v>483</v>
      </c>
      <c r="B485">
        <v>7827.739024093615</v>
      </c>
      <c r="C485">
        <v>10451.15491416936</v>
      </c>
      <c r="D485">
        <v>632.256300471331</v>
      </c>
      <c r="E485">
        <v>121.9264060124402</v>
      </c>
    </row>
    <row r="486" spans="1:5">
      <c r="A486">
        <v>484</v>
      </c>
      <c r="B486">
        <v>7827.739024093615</v>
      </c>
      <c r="C486">
        <v>10451.15491416936</v>
      </c>
      <c r="D486">
        <v>632.257680490522</v>
      </c>
      <c r="E486">
        <v>121.9277860316311</v>
      </c>
    </row>
    <row r="487" spans="1:5">
      <c r="A487">
        <v>485</v>
      </c>
      <c r="B487">
        <v>7827.739024093615</v>
      </c>
      <c r="C487">
        <v>10451.15491416936</v>
      </c>
      <c r="D487">
        <v>632.2584856227936</v>
      </c>
      <c r="E487">
        <v>121.9285911639039</v>
      </c>
    </row>
    <row r="488" spans="1:5">
      <c r="A488">
        <v>486</v>
      </c>
      <c r="B488">
        <v>7827.739024093615</v>
      </c>
      <c r="C488">
        <v>10451.15491416936</v>
      </c>
      <c r="D488">
        <v>632.2563620467356</v>
      </c>
      <c r="E488">
        <v>121.9264675878458</v>
      </c>
    </row>
    <row r="489" spans="1:5">
      <c r="A489">
        <v>487</v>
      </c>
      <c r="B489">
        <v>7827.739024093615</v>
      </c>
      <c r="C489">
        <v>10451.15491416936</v>
      </c>
      <c r="D489">
        <v>632.2609454241446</v>
      </c>
      <c r="E489">
        <v>121.9310509652539</v>
      </c>
    </row>
    <row r="490" spans="1:5">
      <c r="A490">
        <v>488</v>
      </c>
      <c r="B490">
        <v>7827.739024093615</v>
      </c>
      <c r="C490">
        <v>10451.15491416936</v>
      </c>
      <c r="D490">
        <v>632.2543727442185</v>
      </c>
      <c r="E490">
        <v>121.9244782853286</v>
      </c>
    </row>
    <row r="491" spans="1:5">
      <c r="A491">
        <v>489</v>
      </c>
      <c r="B491">
        <v>7827.739024093615</v>
      </c>
      <c r="C491">
        <v>10451.15491416936</v>
      </c>
      <c r="D491">
        <v>632.2545453725958</v>
      </c>
      <c r="E491">
        <v>121.924650913705</v>
      </c>
    </row>
    <row r="492" spans="1:5">
      <c r="A492">
        <v>490</v>
      </c>
      <c r="B492">
        <v>7827.739024093615</v>
      </c>
      <c r="C492">
        <v>10451.15491416936</v>
      </c>
      <c r="D492">
        <v>632.2549250087453</v>
      </c>
      <c r="E492">
        <v>121.9250305498541</v>
      </c>
    </row>
    <row r="493" spans="1:5">
      <c r="A493">
        <v>491</v>
      </c>
      <c r="B493">
        <v>7827.739024093615</v>
      </c>
      <c r="C493">
        <v>10451.15491416936</v>
      </c>
      <c r="D493">
        <v>632.2520612334467</v>
      </c>
      <c r="E493">
        <v>121.9221667745559</v>
      </c>
    </row>
    <row r="494" spans="1:5">
      <c r="A494">
        <v>492</v>
      </c>
      <c r="B494">
        <v>7827.739024093615</v>
      </c>
      <c r="C494">
        <v>10451.15491416936</v>
      </c>
      <c r="D494">
        <v>632.2482660260639</v>
      </c>
      <c r="E494">
        <v>121.9183715671742</v>
      </c>
    </row>
    <row r="495" spans="1:5">
      <c r="A495">
        <v>493</v>
      </c>
      <c r="B495">
        <v>7827.739024093615</v>
      </c>
      <c r="C495">
        <v>10451.15491416936</v>
      </c>
      <c r="D495">
        <v>632.2515436794172</v>
      </c>
      <c r="E495">
        <v>121.921649220527</v>
      </c>
    </row>
    <row r="496" spans="1:5">
      <c r="A496">
        <v>494</v>
      </c>
      <c r="B496">
        <v>7827.739024093615</v>
      </c>
      <c r="C496">
        <v>10451.15491416936</v>
      </c>
      <c r="D496">
        <v>632.2488347020906</v>
      </c>
      <c r="E496">
        <v>121.9189402432002</v>
      </c>
    </row>
    <row r="497" spans="1:5">
      <c r="A497">
        <v>495</v>
      </c>
      <c r="B497">
        <v>7827.739024093615</v>
      </c>
      <c r="C497">
        <v>10451.15491416936</v>
      </c>
      <c r="D497">
        <v>632.2537543405006</v>
      </c>
      <c r="E497">
        <v>121.9238598816105</v>
      </c>
    </row>
    <row r="498" spans="1:5">
      <c r="A498">
        <v>496</v>
      </c>
      <c r="B498">
        <v>7827.739024093615</v>
      </c>
      <c r="C498">
        <v>10451.15491416936</v>
      </c>
      <c r="D498">
        <v>632.2496931203315</v>
      </c>
      <c r="E498">
        <v>121.9197986614407</v>
      </c>
    </row>
    <row r="499" spans="1:5">
      <c r="A499">
        <v>497</v>
      </c>
      <c r="B499">
        <v>7827.739024093615</v>
      </c>
      <c r="C499">
        <v>10451.15491416936</v>
      </c>
      <c r="D499">
        <v>632.2502546823713</v>
      </c>
      <c r="E499">
        <v>121.9203602234797</v>
      </c>
    </row>
    <row r="500" spans="1:5">
      <c r="A500">
        <v>498</v>
      </c>
      <c r="B500">
        <v>7827.739024093615</v>
      </c>
      <c r="C500">
        <v>10451.15491416936</v>
      </c>
      <c r="D500">
        <v>632.2519682431625</v>
      </c>
      <c r="E500">
        <v>121.9220737842726</v>
      </c>
    </row>
    <row r="501" spans="1:5">
      <c r="A501">
        <v>499</v>
      </c>
      <c r="B501">
        <v>7827.739024093615</v>
      </c>
      <c r="C501">
        <v>10451.15491416936</v>
      </c>
      <c r="D501">
        <v>632.2528123736593</v>
      </c>
      <c r="E501">
        <v>121.9229179147692</v>
      </c>
    </row>
    <row r="502" spans="1:5">
      <c r="A502">
        <v>500</v>
      </c>
      <c r="B502">
        <v>7827.739024093615</v>
      </c>
      <c r="C502">
        <v>10451.15491416936</v>
      </c>
      <c r="D502">
        <v>632.2540622785308</v>
      </c>
      <c r="E502">
        <v>121.9241678196402</v>
      </c>
    </row>
    <row r="503" spans="1:5">
      <c r="A503">
        <v>501</v>
      </c>
      <c r="B503">
        <v>7827.739024093615</v>
      </c>
      <c r="C503">
        <v>10451.15491416936</v>
      </c>
      <c r="D503">
        <v>632.2522259122164</v>
      </c>
      <c r="E503">
        <v>121.9223314533263</v>
      </c>
    </row>
    <row r="504" spans="1:5">
      <c r="A504">
        <v>502</v>
      </c>
      <c r="B504">
        <v>7827.739024093615</v>
      </c>
      <c r="C504">
        <v>10451.15491416936</v>
      </c>
      <c r="D504">
        <v>632.2536220153002</v>
      </c>
      <c r="E504">
        <v>121.92372755641</v>
      </c>
    </row>
    <row r="505" spans="1:5">
      <c r="A505">
        <v>503</v>
      </c>
      <c r="B505">
        <v>7827.739024093615</v>
      </c>
      <c r="C505">
        <v>10451.15491416936</v>
      </c>
      <c r="D505">
        <v>632.2546429084797</v>
      </c>
      <c r="E505">
        <v>121.9247484495897</v>
      </c>
    </row>
    <row r="506" spans="1:5">
      <c r="A506">
        <v>504</v>
      </c>
      <c r="B506">
        <v>7827.739024093615</v>
      </c>
      <c r="C506">
        <v>10451.15491416936</v>
      </c>
      <c r="D506">
        <v>632.2564910976506</v>
      </c>
      <c r="E506">
        <v>121.9265966387606</v>
      </c>
    </row>
    <row r="507" spans="1:5">
      <c r="A507">
        <v>505</v>
      </c>
      <c r="B507">
        <v>7827.739024093615</v>
      </c>
      <c r="C507">
        <v>10451.15491416936</v>
      </c>
      <c r="D507">
        <v>632.2538528537998</v>
      </c>
      <c r="E507">
        <v>121.9239583949109</v>
      </c>
    </row>
    <row r="508" spans="1:5">
      <c r="A508">
        <v>506</v>
      </c>
      <c r="B508">
        <v>7827.739024093615</v>
      </c>
      <c r="C508">
        <v>10451.15491416936</v>
      </c>
      <c r="D508">
        <v>632.2549521047583</v>
      </c>
      <c r="E508">
        <v>121.9250576458666</v>
      </c>
    </row>
    <row r="509" spans="1:5">
      <c r="A509">
        <v>507</v>
      </c>
      <c r="B509">
        <v>7827.739024093615</v>
      </c>
      <c r="C509">
        <v>10451.15491416936</v>
      </c>
      <c r="D509">
        <v>632.2604541960834</v>
      </c>
      <c r="E509">
        <v>121.9305597371927</v>
      </c>
    </row>
    <row r="510" spans="1:5">
      <c r="A510">
        <v>508</v>
      </c>
      <c r="B510">
        <v>7827.739024093615</v>
      </c>
      <c r="C510">
        <v>10451.15491416936</v>
      </c>
      <c r="D510">
        <v>632.2560029755481</v>
      </c>
      <c r="E510">
        <v>121.9261085166577</v>
      </c>
    </row>
    <row r="511" spans="1:5">
      <c r="A511">
        <v>509</v>
      </c>
      <c r="B511">
        <v>7827.739024093615</v>
      </c>
      <c r="C511">
        <v>10451.15491416936</v>
      </c>
      <c r="D511">
        <v>632.2510500067448</v>
      </c>
      <c r="E511">
        <v>121.9211555478536</v>
      </c>
    </row>
    <row r="512" spans="1:5">
      <c r="A512">
        <v>510</v>
      </c>
      <c r="B512">
        <v>7827.739024093615</v>
      </c>
      <c r="C512">
        <v>10451.15491416936</v>
      </c>
      <c r="D512">
        <v>632.2522400465315</v>
      </c>
      <c r="E512">
        <v>121.9223455876421</v>
      </c>
    </row>
    <row r="513" spans="1:5">
      <c r="A513">
        <v>511</v>
      </c>
      <c r="B513">
        <v>7827.739024093615</v>
      </c>
      <c r="C513">
        <v>10451.15491416936</v>
      </c>
      <c r="D513">
        <v>632.2521455273317</v>
      </c>
      <c r="E513">
        <v>121.9222510684409</v>
      </c>
    </row>
    <row r="514" spans="1:5">
      <c r="A514">
        <v>512</v>
      </c>
      <c r="B514">
        <v>7827.739024093615</v>
      </c>
      <c r="C514">
        <v>10451.15491416936</v>
      </c>
      <c r="D514">
        <v>632.2532199903543</v>
      </c>
      <c r="E514">
        <v>121.9233255314638</v>
      </c>
    </row>
    <row r="515" spans="1:5">
      <c r="A515">
        <v>513</v>
      </c>
      <c r="B515">
        <v>7827.739024093615</v>
      </c>
      <c r="C515">
        <v>10451.15491416936</v>
      </c>
      <c r="D515">
        <v>632.25314906892</v>
      </c>
      <c r="E515">
        <v>121.9232546100292</v>
      </c>
    </row>
    <row r="516" spans="1:5">
      <c r="A516">
        <v>514</v>
      </c>
      <c r="B516">
        <v>7827.739024093615</v>
      </c>
      <c r="C516">
        <v>10451.15491416936</v>
      </c>
      <c r="D516">
        <v>632.2522053235257</v>
      </c>
      <c r="E516">
        <v>121.9223108646353</v>
      </c>
    </row>
    <row r="517" spans="1:5">
      <c r="A517">
        <v>515</v>
      </c>
      <c r="B517">
        <v>7827.739024093615</v>
      </c>
      <c r="C517">
        <v>10451.15491416936</v>
      </c>
      <c r="D517">
        <v>632.2514157267059</v>
      </c>
      <c r="E517">
        <v>121.9215212678156</v>
      </c>
    </row>
    <row r="518" spans="1:5">
      <c r="A518">
        <v>516</v>
      </c>
      <c r="B518">
        <v>7827.739024093615</v>
      </c>
      <c r="C518">
        <v>10451.15491416936</v>
      </c>
      <c r="D518">
        <v>632.2521910833336</v>
      </c>
      <c r="E518">
        <v>121.922296624443</v>
      </c>
    </row>
    <row r="519" spans="1:5">
      <c r="A519">
        <v>517</v>
      </c>
      <c r="B519">
        <v>7827.739024093615</v>
      </c>
      <c r="C519">
        <v>10451.15491416936</v>
      </c>
      <c r="D519">
        <v>632.2542645271951</v>
      </c>
      <c r="E519">
        <v>121.9243700683051</v>
      </c>
    </row>
    <row r="520" spans="1:5">
      <c r="A520">
        <v>518</v>
      </c>
      <c r="B520">
        <v>7827.739024093615</v>
      </c>
      <c r="C520">
        <v>10451.15491416936</v>
      </c>
      <c r="D520">
        <v>632.2538986688322</v>
      </c>
      <c r="E520">
        <v>121.9240042099422</v>
      </c>
    </row>
    <row r="521" spans="1:5">
      <c r="A521">
        <v>519</v>
      </c>
      <c r="B521">
        <v>7827.739024093615</v>
      </c>
      <c r="C521">
        <v>10451.15491416936</v>
      </c>
      <c r="D521">
        <v>632.2533295055971</v>
      </c>
      <c r="E521">
        <v>121.9234350467076</v>
      </c>
    </row>
    <row r="522" spans="1:5">
      <c r="A522">
        <v>520</v>
      </c>
      <c r="B522">
        <v>7827.739024093615</v>
      </c>
      <c r="C522">
        <v>10451.15491416936</v>
      </c>
      <c r="D522">
        <v>632.2515477943496</v>
      </c>
      <c r="E522">
        <v>121.9216533354601</v>
      </c>
    </row>
    <row r="523" spans="1:5">
      <c r="A523">
        <v>521</v>
      </c>
      <c r="B523">
        <v>7827.739024093615</v>
      </c>
      <c r="C523">
        <v>10451.15491416936</v>
      </c>
      <c r="D523">
        <v>632.2515608294256</v>
      </c>
      <c r="E523">
        <v>121.9216663705371</v>
      </c>
    </row>
    <row r="524" spans="1:5">
      <c r="A524">
        <v>522</v>
      </c>
      <c r="B524">
        <v>7827.739024093615</v>
      </c>
      <c r="C524">
        <v>10451.15491416936</v>
      </c>
      <c r="D524">
        <v>632.2515606019027</v>
      </c>
      <c r="E524">
        <v>121.9216661430119</v>
      </c>
    </row>
    <row r="525" spans="1:5">
      <c r="A525">
        <v>523</v>
      </c>
      <c r="B525">
        <v>7827.739024093615</v>
      </c>
      <c r="C525">
        <v>10451.15491416936</v>
      </c>
      <c r="D525">
        <v>632.2529446012467</v>
      </c>
      <c r="E525">
        <v>121.9230501423564</v>
      </c>
    </row>
    <row r="526" spans="1:5">
      <c r="A526">
        <v>524</v>
      </c>
      <c r="B526">
        <v>7827.739024093615</v>
      </c>
      <c r="C526">
        <v>10451.15491416936</v>
      </c>
      <c r="D526">
        <v>632.2499837737633</v>
      </c>
      <c r="E526">
        <v>121.9200893148743</v>
      </c>
    </row>
    <row r="527" spans="1:5">
      <c r="A527">
        <v>525</v>
      </c>
      <c r="B527">
        <v>7827.739024093615</v>
      </c>
      <c r="C527">
        <v>10451.15491416936</v>
      </c>
      <c r="D527">
        <v>632.2509941610406</v>
      </c>
      <c r="E527">
        <v>121.9210997021494</v>
      </c>
    </row>
    <row r="528" spans="1:5">
      <c r="A528">
        <v>526</v>
      </c>
      <c r="B528">
        <v>7827.739024093615</v>
      </c>
      <c r="C528">
        <v>10451.15491416936</v>
      </c>
      <c r="D528">
        <v>632.252176428963</v>
      </c>
      <c r="E528">
        <v>121.9222819700736</v>
      </c>
    </row>
    <row r="529" spans="1:5">
      <c r="A529">
        <v>527</v>
      </c>
      <c r="B529">
        <v>7827.739024093615</v>
      </c>
      <c r="C529">
        <v>10451.15491416936</v>
      </c>
      <c r="D529">
        <v>632.2519643804671</v>
      </c>
      <c r="E529">
        <v>121.9220699215761</v>
      </c>
    </row>
    <row r="530" spans="1:5">
      <c r="A530">
        <v>528</v>
      </c>
      <c r="B530">
        <v>7827.739024093615</v>
      </c>
      <c r="C530">
        <v>10451.15491416936</v>
      </c>
      <c r="D530">
        <v>632.2504932413842</v>
      </c>
      <c r="E530">
        <v>121.920598782494</v>
      </c>
    </row>
    <row r="531" spans="1:5">
      <c r="A531">
        <v>529</v>
      </c>
      <c r="B531">
        <v>7827.739024093615</v>
      </c>
      <c r="C531">
        <v>10451.15491416936</v>
      </c>
      <c r="D531">
        <v>632.25080991324</v>
      </c>
      <c r="E531">
        <v>121.92091545435</v>
      </c>
    </row>
    <row r="532" spans="1:5">
      <c r="A532">
        <v>530</v>
      </c>
      <c r="B532">
        <v>7827.739024093615</v>
      </c>
      <c r="C532">
        <v>10451.15491416936</v>
      </c>
      <c r="D532">
        <v>632.2497386236104</v>
      </c>
      <c r="E532">
        <v>121.9198441647211</v>
      </c>
    </row>
    <row r="533" spans="1:5">
      <c r="A533">
        <v>531</v>
      </c>
      <c r="B533">
        <v>7827.739024093615</v>
      </c>
      <c r="C533">
        <v>10451.15491416936</v>
      </c>
      <c r="D533">
        <v>632.250469316172</v>
      </c>
      <c r="E533">
        <v>121.9205748572811</v>
      </c>
    </row>
    <row r="534" spans="1:5">
      <c r="A534">
        <v>532</v>
      </c>
      <c r="B534">
        <v>7827.739024093615</v>
      </c>
      <c r="C534">
        <v>10451.15491416936</v>
      </c>
      <c r="D534">
        <v>632.2502563300018</v>
      </c>
      <c r="E534">
        <v>121.9203618711106</v>
      </c>
    </row>
    <row r="535" spans="1:5">
      <c r="A535">
        <v>533</v>
      </c>
      <c r="B535">
        <v>7827.739024093615</v>
      </c>
      <c r="C535">
        <v>10451.15491416936</v>
      </c>
      <c r="D535">
        <v>632.2486867438743</v>
      </c>
      <c r="E535">
        <v>121.918792284984</v>
      </c>
    </row>
    <row r="536" spans="1:5">
      <c r="A536">
        <v>534</v>
      </c>
      <c r="B536">
        <v>7827.739024093615</v>
      </c>
      <c r="C536">
        <v>10451.15491416936</v>
      </c>
      <c r="D536">
        <v>632.2502606740354</v>
      </c>
      <c r="E536">
        <v>121.9203662151453</v>
      </c>
    </row>
    <row r="537" spans="1:5">
      <c r="A537">
        <v>535</v>
      </c>
      <c r="B537">
        <v>7827.739024093615</v>
      </c>
      <c r="C537">
        <v>10451.15491416936</v>
      </c>
      <c r="D537">
        <v>632.2476726880903</v>
      </c>
      <c r="E537">
        <v>121.9177782291995</v>
      </c>
    </row>
    <row r="538" spans="1:5">
      <c r="A538">
        <v>536</v>
      </c>
      <c r="B538">
        <v>7827.739024093615</v>
      </c>
      <c r="C538">
        <v>10451.15491416936</v>
      </c>
      <c r="D538">
        <v>632.2477288976853</v>
      </c>
      <c r="E538">
        <v>121.9178344387956</v>
      </c>
    </row>
    <row r="539" spans="1:5">
      <c r="A539">
        <v>537</v>
      </c>
      <c r="B539">
        <v>7827.739024093615</v>
      </c>
      <c r="C539">
        <v>10451.15491416936</v>
      </c>
      <c r="D539">
        <v>632.2486913916222</v>
      </c>
      <c r="E539">
        <v>121.9187969327323</v>
      </c>
    </row>
    <row r="540" spans="1:5">
      <c r="A540">
        <v>538</v>
      </c>
      <c r="B540">
        <v>7827.739024093615</v>
      </c>
      <c r="C540">
        <v>10451.15491416936</v>
      </c>
      <c r="D540">
        <v>632.2470749328371</v>
      </c>
      <c r="E540">
        <v>121.9171804739452</v>
      </c>
    </row>
    <row r="541" spans="1:5">
      <c r="A541">
        <v>539</v>
      </c>
      <c r="B541">
        <v>7827.739024093615</v>
      </c>
      <c r="C541">
        <v>10451.15491416936</v>
      </c>
      <c r="D541">
        <v>632.2472875296341</v>
      </c>
      <c r="E541">
        <v>121.9173930707444</v>
      </c>
    </row>
    <row r="542" spans="1:5">
      <c r="A542">
        <v>540</v>
      </c>
      <c r="B542">
        <v>7827.739024093615</v>
      </c>
      <c r="C542">
        <v>10451.15491416936</v>
      </c>
      <c r="D542">
        <v>632.2467758463405</v>
      </c>
      <c r="E542">
        <v>121.9168813874509</v>
      </c>
    </row>
    <row r="543" spans="1:5">
      <c r="A543">
        <v>541</v>
      </c>
      <c r="B543">
        <v>7827.739024093615</v>
      </c>
      <c r="C543">
        <v>10451.15491416936</v>
      </c>
      <c r="D543">
        <v>632.2469658465313</v>
      </c>
      <c r="E543">
        <v>121.917071387641</v>
      </c>
    </row>
    <row r="544" spans="1:5">
      <c r="A544">
        <v>542</v>
      </c>
      <c r="B544">
        <v>7827.739024093615</v>
      </c>
      <c r="C544">
        <v>10451.15491416936</v>
      </c>
      <c r="D544">
        <v>632.2473111655836</v>
      </c>
      <c r="E544">
        <v>121.9174167066925</v>
      </c>
    </row>
    <row r="545" spans="1:5">
      <c r="A545">
        <v>543</v>
      </c>
      <c r="B545">
        <v>7827.739024093615</v>
      </c>
      <c r="C545">
        <v>10451.15491416936</v>
      </c>
      <c r="D545">
        <v>632.2470044476863</v>
      </c>
      <c r="E545">
        <v>121.9171099887969</v>
      </c>
    </row>
    <row r="546" spans="1:5">
      <c r="A546">
        <v>544</v>
      </c>
      <c r="B546">
        <v>7827.739024093615</v>
      </c>
      <c r="C546">
        <v>10451.15491416936</v>
      </c>
      <c r="D546">
        <v>632.2474045116895</v>
      </c>
      <c r="E546">
        <v>121.9175100527989</v>
      </c>
    </row>
    <row r="547" spans="1:5">
      <c r="A547">
        <v>545</v>
      </c>
      <c r="B547">
        <v>7827.739024093615</v>
      </c>
      <c r="C547">
        <v>10451.15491416936</v>
      </c>
      <c r="D547">
        <v>632.2473735063841</v>
      </c>
      <c r="E547">
        <v>121.9174790474933</v>
      </c>
    </row>
    <row r="548" spans="1:5">
      <c r="A548">
        <v>546</v>
      </c>
      <c r="B548">
        <v>7827.739024093615</v>
      </c>
      <c r="C548">
        <v>10451.15491416936</v>
      </c>
      <c r="D548">
        <v>632.2474991718195</v>
      </c>
      <c r="E548">
        <v>121.9176047129292</v>
      </c>
    </row>
    <row r="549" spans="1:5">
      <c r="A549">
        <v>547</v>
      </c>
      <c r="B549">
        <v>7827.739024093615</v>
      </c>
      <c r="C549">
        <v>10451.15491416936</v>
      </c>
      <c r="D549">
        <v>632.2477689312941</v>
      </c>
      <c r="E549">
        <v>121.9178744724036</v>
      </c>
    </row>
    <row r="550" spans="1:5">
      <c r="A550">
        <v>548</v>
      </c>
      <c r="B550">
        <v>7827.739024093615</v>
      </c>
      <c r="C550">
        <v>10451.15491416936</v>
      </c>
      <c r="D550">
        <v>632.2477568230202</v>
      </c>
      <c r="E550">
        <v>121.9178623641303</v>
      </c>
    </row>
    <row r="551" spans="1:5">
      <c r="A551">
        <v>549</v>
      </c>
      <c r="B551">
        <v>7827.739024093615</v>
      </c>
      <c r="C551">
        <v>10451.15491416936</v>
      </c>
      <c r="D551">
        <v>632.247597107318</v>
      </c>
      <c r="E551">
        <v>121.9177026484271</v>
      </c>
    </row>
    <row r="552" spans="1:5">
      <c r="A552">
        <v>550</v>
      </c>
      <c r="B552">
        <v>7827.739024093615</v>
      </c>
      <c r="C552">
        <v>10451.15491416936</v>
      </c>
      <c r="D552">
        <v>632.247290398751</v>
      </c>
      <c r="E552">
        <v>121.9173959398609</v>
      </c>
    </row>
    <row r="553" spans="1:5">
      <c r="A553">
        <v>551</v>
      </c>
      <c r="B553">
        <v>7827.739024093615</v>
      </c>
      <c r="C553">
        <v>10451.15491416936</v>
      </c>
      <c r="D553">
        <v>632.2472070701796</v>
      </c>
      <c r="E553">
        <v>121.9173126112895</v>
      </c>
    </row>
    <row r="554" spans="1:5">
      <c r="A554">
        <v>552</v>
      </c>
      <c r="B554">
        <v>7827.739024093615</v>
      </c>
      <c r="C554">
        <v>10451.15491416936</v>
      </c>
      <c r="D554">
        <v>632.2466970025221</v>
      </c>
      <c r="E554">
        <v>121.9168025436321</v>
      </c>
    </row>
    <row r="555" spans="1:5">
      <c r="A555">
        <v>553</v>
      </c>
      <c r="B555">
        <v>7827.739024093615</v>
      </c>
      <c r="C555">
        <v>10451.15491416936</v>
      </c>
      <c r="D555">
        <v>632.2481448718161</v>
      </c>
      <c r="E555">
        <v>121.9182504129247</v>
      </c>
    </row>
    <row r="556" spans="1:5">
      <c r="A556">
        <v>554</v>
      </c>
      <c r="B556">
        <v>7827.739024093615</v>
      </c>
      <c r="C556">
        <v>10451.15491416936</v>
      </c>
      <c r="D556">
        <v>632.2479531831897</v>
      </c>
      <c r="E556">
        <v>121.918058724299</v>
      </c>
    </row>
    <row r="557" spans="1:5">
      <c r="A557">
        <v>555</v>
      </c>
      <c r="B557">
        <v>7827.739024093615</v>
      </c>
      <c r="C557">
        <v>10451.15491416936</v>
      </c>
      <c r="D557">
        <v>632.2466379339785</v>
      </c>
      <c r="E557">
        <v>121.9167434750893</v>
      </c>
    </row>
    <row r="558" spans="1:5">
      <c r="A558">
        <v>556</v>
      </c>
      <c r="B558">
        <v>7827.739024093615</v>
      </c>
      <c r="C558">
        <v>10451.15491416936</v>
      </c>
      <c r="D558">
        <v>632.2469439389447</v>
      </c>
      <c r="E558">
        <v>121.9170494800542</v>
      </c>
    </row>
    <row r="559" spans="1:5">
      <c r="A559">
        <v>557</v>
      </c>
      <c r="B559">
        <v>7827.739024093615</v>
      </c>
      <c r="C559">
        <v>10451.15491416936</v>
      </c>
      <c r="D559">
        <v>632.2472352592968</v>
      </c>
      <c r="E559">
        <v>121.9173408004066</v>
      </c>
    </row>
    <row r="560" spans="1:5">
      <c r="A560">
        <v>558</v>
      </c>
      <c r="B560">
        <v>7827.739024093615</v>
      </c>
      <c r="C560">
        <v>10451.15491416936</v>
      </c>
      <c r="D560">
        <v>632.2469565562986</v>
      </c>
      <c r="E560">
        <v>121.9170620974084</v>
      </c>
    </row>
    <row r="561" spans="1:5">
      <c r="A561">
        <v>559</v>
      </c>
      <c r="B561">
        <v>7827.739024093615</v>
      </c>
      <c r="C561">
        <v>10451.15491416936</v>
      </c>
      <c r="D561">
        <v>632.2471014869622</v>
      </c>
      <c r="E561">
        <v>121.9172070280722</v>
      </c>
    </row>
    <row r="562" spans="1:5">
      <c r="A562">
        <v>560</v>
      </c>
      <c r="B562">
        <v>7827.739024093615</v>
      </c>
      <c r="C562">
        <v>10451.15491416936</v>
      </c>
      <c r="D562">
        <v>632.2465120233754</v>
      </c>
      <c r="E562">
        <v>121.9166175644834</v>
      </c>
    </row>
    <row r="563" spans="1:5">
      <c r="A563">
        <v>561</v>
      </c>
      <c r="B563">
        <v>7827.739024093615</v>
      </c>
      <c r="C563">
        <v>10451.15491416936</v>
      </c>
      <c r="D563">
        <v>632.2469402589639</v>
      </c>
      <c r="E563">
        <v>121.9170458000729</v>
      </c>
    </row>
    <row r="564" spans="1:5">
      <c r="A564">
        <v>562</v>
      </c>
      <c r="B564">
        <v>7827.739024093615</v>
      </c>
      <c r="C564">
        <v>10451.15491416936</v>
      </c>
      <c r="D564">
        <v>632.2475469600766</v>
      </c>
      <c r="E564">
        <v>121.9176525011862</v>
      </c>
    </row>
    <row r="565" spans="1:5">
      <c r="A565">
        <v>563</v>
      </c>
      <c r="B565">
        <v>7827.739024093615</v>
      </c>
      <c r="C565">
        <v>10451.15491416936</v>
      </c>
      <c r="D565">
        <v>632.2468461497075</v>
      </c>
      <c r="E565">
        <v>121.9169516908168</v>
      </c>
    </row>
    <row r="566" spans="1:5">
      <c r="A566">
        <v>564</v>
      </c>
      <c r="B566">
        <v>7827.739024093615</v>
      </c>
      <c r="C566">
        <v>10451.15491416936</v>
      </c>
      <c r="D566">
        <v>632.2469378460435</v>
      </c>
      <c r="E566">
        <v>121.9170433871538</v>
      </c>
    </row>
    <row r="567" spans="1:5">
      <c r="A567">
        <v>565</v>
      </c>
      <c r="B567">
        <v>7827.739024093615</v>
      </c>
      <c r="C567">
        <v>10451.15491416936</v>
      </c>
      <c r="D567">
        <v>632.2468248173927</v>
      </c>
      <c r="E567">
        <v>121.9169303585028</v>
      </c>
    </row>
    <row r="568" spans="1:5">
      <c r="A568">
        <v>566</v>
      </c>
      <c r="B568">
        <v>7827.739024093615</v>
      </c>
      <c r="C568">
        <v>10451.15491416936</v>
      </c>
      <c r="D568">
        <v>632.2471427486482</v>
      </c>
      <c r="E568">
        <v>121.9172482897583</v>
      </c>
    </row>
    <row r="569" spans="1:5">
      <c r="A569">
        <v>567</v>
      </c>
      <c r="B569">
        <v>7827.739024093615</v>
      </c>
      <c r="C569">
        <v>10451.15491416936</v>
      </c>
      <c r="D569">
        <v>632.2460384234882</v>
      </c>
      <c r="E569">
        <v>121.9161439645979</v>
      </c>
    </row>
    <row r="570" spans="1:5">
      <c r="A570">
        <v>568</v>
      </c>
      <c r="B570">
        <v>7827.739024093615</v>
      </c>
      <c r="C570">
        <v>10451.15491416936</v>
      </c>
      <c r="D570">
        <v>632.2472558889484</v>
      </c>
      <c r="E570">
        <v>121.9173614300587</v>
      </c>
    </row>
    <row r="571" spans="1:5">
      <c r="A571">
        <v>569</v>
      </c>
      <c r="B571">
        <v>7827.739024093615</v>
      </c>
      <c r="C571">
        <v>10451.15491416936</v>
      </c>
      <c r="D571">
        <v>632.2464368828021</v>
      </c>
      <c r="E571">
        <v>121.9165424239113</v>
      </c>
    </row>
    <row r="572" spans="1:5">
      <c r="A572">
        <v>570</v>
      </c>
      <c r="B572">
        <v>7827.739024093615</v>
      </c>
      <c r="C572">
        <v>10451.15491416936</v>
      </c>
      <c r="D572">
        <v>632.2466996404089</v>
      </c>
      <c r="E572">
        <v>121.9168051815178</v>
      </c>
    </row>
    <row r="573" spans="1:5">
      <c r="A573">
        <v>571</v>
      </c>
      <c r="B573">
        <v>7827.739024093615</v>
      </c>
      <c r="C573">
        <v>10451.15491416936</v>
      </c>
      <c r="D573">
        <v>632.2465369572075</v>
      </c>
      <c r="E573">
        <v>121.9166424983168</v>
      </c>
    </row>
    <row r="574" spans="1:5">
      <c r="A574">
        <v>572</v>
      </c>
      <c r="B574">
        <v>7827.739024093615</v>
      </c>
      <c r="C574">
        <v>10451.15491416936</v>
      </c>
      <c r="D574">
        <v>632.2468220361386</v>
      </c>
      <c r="E574">
        <v>121.9169275772479</v>
      </c>
    </row>
    <row r="575" spans="1:5">
      <c r="A575">
        <v>573</v>
      </c>
      <c r="B575">
        <v>7827.739024093615</v>
      </c>
      <c r="C575">
        <v>10451.15491416936</v>
      </c>
      <c r="D575">
        <v>632.2468754777985</v>
      </c>
      <c r="E575">
        <v>121.916981018908</v>
      </c>
    </row>
    <row r="576" spans="1:5">
      <c r="A576">
        <v>574</v>
      </c>
      <c r="B576">
        <v>7827.739024093615</v>
      </c>
      <c r="C576">
        <v>10451.15491416936</v>
      </c>
      <c r="D576">
        <v>632.24700443855</v>
      </c>
      <c r="E576">
        <v>121.9171099796599</v>
      </c>
    </row>
    <row r="577" spans="1:5">
      <c r="A577">
        <v>575</v>
      </c>
      <c r="B577">
        <v>7827.739024093615</v>
      </c>
      <c r="C577">
        <v>10451.15491416936</v>
      </c>
      <c r="D577">
        <v>632.2469107539022</v>
      </c>
      <c r="E577">
        <v>121.9170162950118</v>
      </c>
    </row>
    <row r="578" spans="1:5">
      <c r="A578">
        <v>576</v>
      </c>
      <c r="B578">
        <v>7827.739024093615</v>
      </c>
      <c r="C578">
        <v>10451.15491416936</v>
      </c>
      <c r="D578">
        <v>632.2467472948815</v>
      </c>
      <c r="E578">
        <v>121.9168528359916</v>
      </c>
    </row>
    <row r="579" spans="1:5">
      <c r="A579">
        <v>577</v>
      </c>
      <c r="B579">
        <v>7827.739024093615</v>
      </c>
      <c r="C579">
        <v>10451.15491416936</v>
      </c>
      <c r="D579">
        <v>632.2471144331329</v>
      </c>
      <c r="E579">
        <v>121.9172199742439</v>
      </c>
    </row>
    <row r="580" spans="1:5">
      <c r="A580">
        <v>578</v>
      </c>
      <c r="B580">
        <v>7827.739024093615</v>
      </c>
      <c r="C580">
        <v>10451.15491416936</v>
      </c>
      <c r="D580">
        <v>632.2471569355</v>
      </c>
      <c r="E580">
        <v>121.9172624766098</v>
      </c>
    </row>
    <row r="581" spans="1:5">
      <c r="A581">
        <v>579</v>
      </c>
      <c r="B581">
        <v>7827.739024093615</v>
      </c>
      <c r="C581">
        <v>10451.15491416936</v>
      </c>
      <c r="D581">
        <v>632.2474437567123</v>
      </c>
      <c r="E581">
        <v>121.9175492978223</v>
      </c>
    </row>
    <row r="582" spans="1:5">
      <c r="A582">
        <v>580</v>
      </c>
      <c r="B582">
        <v>7827.739024093615</v>
      </c>
      <c r="C582">
        <v>10451.15491416936</v>
      </c>
      <c r="D582">
        <v>632.2474191351693</v>
      </c>
      <c r="E582">
        <v>121.9175246762772</v>
      </c>
    </row>
    <row r="583" spans="1:5">
      <c r="A583">
        <v>581</v>
      </c>
      <c r="B583">
        <v>7827.739024093615</v>
      </c>
      <c r="C583">
        <v>10451.15491416936</v>
      </c>
      <c r="D583">
        <v>632.247610494974</v>
      </c>
      <c r="E583">
        <v>121.9177160360841</v>
      </c>
    </row>
    <row r="584" spans="1:5">
      <c r="A584">
        <v>582</v>
      </c>
      <c r="B584">
        <v>7827.739024093615</v>
      </c>
      <c r="C584">
        <v>10451.15491416936</v>
      </c>
      <c r="D584">
        <v>632.2475373204521</v>
      </c>
      <c r="E584">
        <v>121.9176428615621</v>
      </c>
    </row>
    <row r="585" spans="1:5">
      <c r="A585">
        <v>583</v>
      </c>
      <c r="B585">
        <v>7827.739024093615</v>
      </c>
      <c r="C585">
        <v>10451.15491416936</v>
      </c>
      <c r="D585">
        <v>632.2469882661469</v>
      </c>
      <c r="E585">
        <v>121.9170938072575</v>
      </c>
    </row>
    <row r="586" spans="1:5">
      <c r="A586">
        <v>584</v>
      </c>
      <c r="B586">
        <v>7827.739024093615</v>
      </c>
      <c r="C586">
        <v>10451.15491416936</v>
      </c>
      <c r="D586">
        <v>632.2471768997425</v>
      </c>
      <c r="E586">
        <v>121.9172824408518</v>
      </c>
    </row>
    <row r="587" spans="1:5">
      <c r="A587">
        <v>585</v>
      </c>
      <c r="B587">
        <v>7827.739024093615</v>
      </c>
      <c r="C587">
        <v>10451.15491416936</v>
      </c>
      <c r="D587">
        <v>632.2473136573458</v>
      </c>
      <c r="E587">
        <v>121.917419198456</v>
      </c>
    </row>
    <row r="588" spans="1:5">
      <c r="A588">
        <v>586</v>
      </c>
      <c r="B588">
        <v>7827.739024093615</v>
      </c>
      <c r="C588">
        <v>10451.15491416936</v>
      </c>
      <c r="D588">
        <v>632.247309280173</v>
      </c>
      <c r="E588">
        <v>121.9174148212826</v>
      </c>
    </row>
    <row r="589" spans="1:5">
      <c r="A589">
        <v>587</v>
      </c>
      <c r="B589">
        <v>7827.739024093615</v>
      </c>
      <c r="C589">
        <v>10451.15491416936</v>
      </c>
      <c r="D589">
        <v>632.2475568181648</v>
      </c>
      <c r="E589">
        <v>121.9176623592749</v>
      </c>
    </row>
    <row r="590" spans="1:5">
      <c r="A590">
        <v>588</v>
      </c>
      <c r="B590">
        <v>7827.739024093615</v>
      </c>
      <c r="C590">
        <v>10451.15491416936</v>
      </c>
      <c r="D590">
        <v>632.2471390111083</v>
      </c>
      <c r="E590">
        <v>121.9172445522168</v>
      </c>
    </row>
    <row r="591" spans="1:5">
      <c r="A591">
        <v>589</v>
      </c>
      <c r="B591">
        <v>7827.739024093615</v>
      </c>
      <c r="C591">
        <v>10451.15491416936</v>
      </c>
      <c r="D591">
        <v>632.2468126811835</v>
      </c>
      <c r="E591">
        <v>121.9169182222924</v>
      </c>
    </row>
    <row r="592" spans="1:5">
      <c r="A592">
        <v>590</v>
      </c>
      <c r="B592">
        <v>7827.739024093615</v>
      </c>
      <c r="C592">
        <v>10451.15491416936</v>
      </c>
      <c r="D592">
        <v>632.24678841324</v>
      </c>
      <c r="E592">
        <v>121.9168939543492</v>
      </c>
    </row>
    <row r="593" spans="1:5">
      <c r="A593">
        <v>591</v>
      </c>
      <c r="B593">
        <v>7827.739024093615</v>
      </c>
      <c r="C593">
        <v>10451.15491416936</v>
      </c>
      <c r="D593">
        <v>632.2472596563791</v>
      </c>
      <c r="E593">
        <v>121.9173651974889</v>
      </c>
    </row>
    <row r="594" spans="1:5">
      <c r="A594">
        <v>592</v>
      </c>
      <c r="B594">
        <v>7827.739024093615</v>
      </c>
      <c r="C594">
        <v>10451.15491416936</v>
      </c>
      <c r="D594">
        <v>632.2470732884684</v>
      </c>
      <c r="E594">
        <v>121.9171788295785</v>
      </c>
    </row>
    <row r="595" spans="1:5">
      <c r="A595">
        <v>593</v>
      </c>
      <c r="B595">
        <v>7827.739024093615</v>
      </c>
      <c r="C595">
        <v>10451.15491416936</v>
      </c>
      <c r="D595">
        <v>632.2470759486067</v>
      </c>
      <c r="E595">
        <v>121.9171814897173</v>
      </c>
    </row>
    <row r="596" spans="1:5">
      <c r="A596">
        <v>594</v>
      </c>
      <c r="B596">
        <v>7827.739024093615</v>
      </c>
      <c r="C596">
        <v>10451.15491416936</v>
      </c>
      <c r="D596">
        <v>632.2472358164503</v>
      </c>
      <c r="E596">
        <v>121.9173413575608</v>
      </c>
    </row>
    <row r="597" spans="1:5">
      <c r="A597">
        <v>595</v>
      </c>
      <c r="B597">
        <v>7827.739024093615</v>
      </c>
      <c r="C597">
        <v>10451.15491416936</v>
      </c>
      <c r="D597">
        <v>632.2468601403461</v>
      </c>
      <c r="E597">
        <v>121.916965681455</v>
      </c>
    </row>
    <row r="598" spans="1:5">
      <c r="A598">
        <v>596</v>
      </c>
      <c r="B598">
        <v>7827.739024093615</v>
      </c>
      <c r="C598">
        <v>10451.15491416936</v>
      </c>
      <c r="D598">
        <v>632.2469278890094</v>
      </c>
      <c r="E598">
        <v>121.9170334301187</v>
      </c>
    </row>
    <row r="599" spans="1:5">
      <c r="A599">
        <v>597</v>
      </c>
      <c r="B599">
        <v>7827.739024093615</v>
      </c>
      <c r="C599">
        <v>10451.15491416936</v>
      </c>
      <c r="D599">
        <v>632.2465861477128</v>
      </c>
      <c r="E599">
        <v>121.9166916888229</v>
      </c>
    </row>
    <row r="600" spans="1:5">
      <c r="A600">
        <v>598</v>
      </c>
      <c r="B600">
        <v>7827.739024093615</v>
      </c>
      <c r="C600">
        <v>10451.15491416936</v>
      </c>
      <c r="D600">
        <v>632.2466354617698</v>
      </c>
      <c r="E600">
        <v>121.9167410028794</v>
      </c>
    </row>
    <row r="601" spans="1:5">
      <c r="A601">
        <v>599</v>
      </c>
      <c r="B601">
        <v>7827.739024093615</v>
      </c>
      <c r="C601">
        <v>10451.15491416936</v>
      </c>
      <c r="D601">
        <v>632.2474261501883</v>
      </c>
      <c r="E601">
        <v>121.9175316912982</v>
      </c>
    </row>
    <row r="602" spans="1:5">
      <c r="A602">
        <v>600</v>
      </c>
      <c r="B602">
        <v>7827.739024093615</v>
      </c>
      <c r="C602">
        <v>10451.15491416936</v>
      </c>
      <c r="D602">
        <v>632.2467816260842</v>
      </c>
      <c r="E602">
        <v>121.9168871671941</v>
      </c>
    </row>
    <row r="603" spans="1:5">
      <c r="A603">
        <v>601</v>
      </c>
      <c r="B603">
        <v>7827.739024093615</v>
      </c>
      <c r="C603">
        <v>10451.15491416936</v>
      </c>
      <c r="D603">
        <v>632.2466506208217</v>
      </c>
      <c r="E603">
        <v>121.9167561619312</v>
      </c>
    </row>
    <row r="604" spans="1:5">
      <c r="A604">
        <v>602</v>
      </c>
      <c r="B604">
        <v>7827.739024093615</v>
      </c>
      <c r="C604">
        <v>10451.15491416936</v>
      </c>
      <c r="D604">
        <v>632.2468801069223</v>
      </c>
      <c r="E604">
        <v>121.9169856480324</v>
      </c>
    </row>
    <row r="605" spans="1:5">
      <c r="A605">
        <v>603</v>
      </c>
      <c r="B605">
        <v>7827.739024093615</v>
      </c>
      <c r="C605">
        <v>10451.15491416936</v>
      </c>
      <c r="D605">
        <v>632.2472367000613</v>
      </c>
      <c r="E605">
        <v>121.9173422411706</v>
      </c>
    </row>
    <row r="606" spans="1:5">
      <c r="A606">
        <v>604</v>
      </c>
      <c r="B606">
        <v>7827.739024093615</v>
      </c>
      <c r="C606">
        <v>10451.15491416936</v>
      </c>
      <c r="D606">
        <v>632.246706281377</v>
      </c>
      <c r="E606">
        <v>121.9168118224852</v>
      </c>
    </row>
    <row r="607" spans="1:5">
      <c r="A607">
        <v>605</v>
      </c>
      <c r="B607">
        <v>7827.739024093615</v>
      </c>
      <c r="C607">
        <v>10451.15491416936</v>
      </c>
      <c r="D607">
        <v>632.2469219347087</v>
      </c>
      <c r="E607">
        <v>121.9170274758183</v>
      </c>
    </row>
    <row r="608" spans="1:5">
      <c r="A608">
        <v>606</v>
      </c>
      <c r="B608">
        <v>7827.739024093615</v>
      </c>
      <c r="C608">
        <v>10451.15491416936</v>
      </c>
      <c r="D608">
        <v>632.246982317957</v>
      </c>
      <c r="E608">
        <v>121.9170878590654</v>
      </c>
    </row>
    <row r="609" spans="1:5">
      <c r="A609">
        <v>607</v>
      </c>
      <c r="B609">
        <v>7827.739024093615</v>
      </c>
      <c r="C609">
        <v>10451.15491416936</v>
      </c>
      <c r="D609">
        <v>632.2463948727664</v>
      </c>
      <c r="E609">
        <v>121.9165004138764</v>
      </c>
    </row>
    <row r="610" spans="1:5">
      <c r="A610">
        <v>608</v>
      </c>
      <c r="B610">
        <v>7827.739024093615</v>
      </c>
      <c r="C610">
        <v>10451.15491416936</v>
      </c>
      <c r="D610">
        <v>632.2472181191431</v>
      </c>
      <c r="E610">
        <v>121.9173236602529</v>
      </c>
    </row>
    <row r="611" spans="1:5">
      <c r="A611">
        <v>609</v>
      </c>
      <c r="B611">
        <v>7827.739024093615</v>
      </c>
      <c r="C611">
        <v>10451.15491416936</v>
      </c>
      <c r="D611">
        <v>632.2467995026135</v>
      </c>
      <c r="E611">
        <v>121.9169050437226</v>
      </c>
    </row>
    <row r="612" spans="1:5">
      <c r="A612">
        <v>610</v>
      </c>
      <c r="B612">
        <v>7827.739024093615</v>
      </c>
      <c r="C612">
        <v>10451.15491416936</v>
      </c>
      <c r="D612">
        <v>632.2469418876182</v>
      </c>
      <c r="E612">
        <v>121.9170474287276</v>
      </c>
    </row>
    <row r="613" spans="1:5">
      <c r="A613">
        <v>611</v>
      </c>
      <c r="B613">
        <v>7827.739024093615</v>
      </c>
      <c r="C613">
        <v>10451.15491416936</v>
      </c>
      <c r="D613">
        <v>632.2468016763895</v>
      </c>
      <c r="E613">
        <v>121.9169072174988</v>
      </c>
    </row>
    <row r="614" spans="1:5">
      <c r="A614">
        <v>612</v>
      </c>
      <c r="B614">
        <v>7827.739024093615</v>
      </c>
      <c r="C614">
        <v>10451.15491416936</v>
      </c>
      <c r="D614">
        <v>632.2467231051996</v>
      </c>
      <c r="E614">
        <v>121.91682864631</v>
      </c>
    </row>
    <row r="615" spans="1:5">
      <c r="A615">
        <v>613</v>
      </c>
      <c r="B615">
        <v>7827.739024093615</v>
      </c>
      <c r="C615">
        <v>10451.15491416936</v>
      </c>
      <c r="D615">
        <v>632.246710071835</v>
      </c>
      <c r="E615">
        <v>121.916815612944</v>
      </c>
    </row>
    <row r="616" spans="1:5">
      <c r="A616">
        <v>614</v>
      </c>
      <c r="B616">
        <v>7827.739024093615</v>
      </c>
      <c r="C616">
        <v>10451.15491416936</v>
      </c>
      <c r="D616">
        <v>632.2469134755887</v>
      </c>
      <c r="E616">
        <v>121.9170190166975</v>
      </c>
    </row>
    <row r="617" spans="1:5">
      <c r="A617">
        <v>615</v>
      </c>
      <c r="B617">
        <v>7827.739024093615</v>
      </c>
      <c r="C617">
        <v>10451.15491416936</v>
      </c>
      <c r="D617">
        <v>632.2467859924897</v>
      </c>
      <c r="E617">
        <v>121.9168915335996</v>
      </c>
    </row>
    <row r="618" spans="1:5">
      <c r="A618">
        <v>616</v>
      </c>
      <c r="B618">
        <v>7827.739024093615</v>
      </c>
      <c r="C618">
        <v>10451.15491416936</v>
      </c>
      <c r="D618">
        <v>632.2464887825583</v>
      </c>
      <c r="E618">
        <v>121.916594323669</v>
      </c>
    </row>
    <row r="619" spans="1:5">
      <c r="A619">
        <v>617</v>
      </c>
      <c r="B619">
        <v>7827.739024093615</v>
      </c>
      <c r="C619">
        <v>10451.15491416936</v>
      </c>
      <c r="D619">
        <v>632.2465562868252</v>
      </c>
      <c r="E619">
        <v>121.9166618279355</v>
      </c>
    </row>
    <row r="620" spans="1:5">
      <c r="A620">
        <v>618</v>
      </c>
      <c r="B620">
        <v>7827.739024093615</v>
      </c>
      <c r="C620">
        <v>10451.15491416936</v>
      </c>
      <c r="D620">
        <v>632.2466419248975</v>
      </c>
      <c r="E620">
        <v>121.9167474660067</v>
      </c>
    </row>
    <row r="621" spans="1:5">
      <c r="A621">
        <v>619</v>
      </c>
      <c r="B621">
        <v>7827.739024093615</v>
      </c>
      <c r="C621">
        <v>10451.15491416936</v>
      </c>
      <c r="D621">
        <v>632.2465157228173</v>
      </c>
      <c r="E621">
        <v>121.916621263927</v>
      </c>
    </row>
    <row r="622" spans="1:5">
      <c r="A622">
        <v>620</v>
      </c>
      <c r="B622">
        <v>7827.739024093615</v>
      </c>
      <c r="C622">
        <v>10451.15491416936</v>
      </c>
      <c r="D622">
        <v>632.2464077879312</v>
      </c>
      <c r="E622">
        <v>121.9165133290409</v>
      </c>
    </row>
    <row r="623" spans="1:5">
      <c r="A623">
        <v>621</v>
      </c>
      <c r="B623">
        <v>7827.739024093615</v>
      </c>
      <c r="C623">
        <v>10451.15491416936</v>
      </c>
      <c r="D623">
        <v>632.2465682033913</v>
      </c>
      <c r="E623">
        <v>121.9166737445008</v>
      </c>
    </row>
    <row r="624" spans="1:5">
      <c r="A624">
        <v>622</v>
      </c>
      <c r="B624">
        <v>7827.739024093615</v>
      </c>
      <c r="C624">
        <v>10451.15491416936</v>
      </c>
      <c r="D624">
        <v>632.2466470698678</v>
      </c>
      <c r="E624">
        <v>121.916752610978</v>
      </c>
    </row>
    <row r="625" spans="1:5">
      <c r="A625">
        <v>623</v>
      </c>
      <c r="B625">
        <v>7827.739024093615</v>
      </c>
      <c r="C625">
        <v>10451.15491416936</v>
      </c>
      <c r="D625">
        <v>632.2467235906959</v>
      </c>
      <c r="E625">
        <v>121.9168291318041</v>
      </c>
    </row>
    <row r="626" spans="1:5">
      <c r="A626">
        <v>624</v>
      </c>
      <c r="B626">
        <v>7827.739024093615</v>
      </c>
      <c r="C626">
        <v>10451.15491416936</v>
      </c>
      <c r="D626">
        <v>632.2466946360202</v>
      </c>
      <c r="E626">
        <v>121.9168001771299</v>
      </c>
    </row>
    <row r="627" spans="1:5">
      <c r="A627">
        <v>625</v>
      </c>
      <c r="B627">
        <v>7827.739024093615</v>
      </c>
      <c r="C627">
        <v>10451.15491416936</v>
      </c>
      <c r="D627">
        <v>632.2465619800436</v>
      </c>
      <c r="E627">
        <v>121.9166675211538</v>
      </c>
    </row>
    <row r="628" spans="1:5">
      <c r="A628">
        <v>626</v>
      </c>
      <c r="B628">
        <v>7827.739024093615</v>
      </c>
      <c r="C628">
        <v>10451.15491416936</v>
      </c>
      <c r="D628">
        <v>632.2462425402946</v>
      </c>
      <c r="E628">
        <v>121.9163480814037</v>
      </c>
    </row>
    <row r="629" spans="1:5">
      <c r="A629">
        <v>627</v>
      </c>
      <c r="B629">
        <v>7827.739024093615</v>
      </c>
      <c r="C629">
        <v>10451.15491416936</v>
      </c>
      <c r="D629">
        <v>632.2466503535708</v>
      </c>
      <c r="E629">
        <v>121.9167558946803</v>
      </c>
    </row>
    <row r="630" spans="1:5">
      <c r="A630">
        <v>628</v>
      </c>
      <c r="B630">
        <v>7827.739024093615</v>
      </c>
      <c r="C630">
        <v>10451.15491416936</v>
      </c>
      <c r="D630">
        <v>632.2466462751177</v>
      </c>
      <c r="E630">
        <v>121.9167518162281</v>
      </c>
    </row>
    <row r="631" spans="1:5">
      <c r="A631">
        <v>629</v>
      </c>
      <c r="B631">
        <v>7827.739024093615</v>
      </c>
      <c r="C631">
        <v>10451.15491416936</v>
      </c>
      <c r="D631">
        <v>632.2466817591777</v>
      </c>
      <c r="E631">
        <v>121.9167873002881</v>
      </c>
    </row>
    <row r="632" spans="1:5">
      <c r="A632">
        <v>630</v>
      </c>
      <c r="B632">
        <v>7827.739024093615</v>
      </c>
      <c r="C632">
        <v>10451.15491416936</v>
      </c>
      <c r="D632">
        <v>632.2466227242954</v>
      </c>
      <c r="E632">
        <v>121.9167282654049</v>
      </c>
    </row>
    <row r="633" spans="1:5">
      <c r="A633">
        <v>631</v>
      </c>
      <c r="B633">
        <v>7827.739024093615</v>
      </c>
      <c r="C633">
        <v>10451.15491416936</v>
      </c>
      <c r="D633">
        <v>632.2466940426489</v>
      </c>
      <c r="E633">
        <v>121.9167995837578</v>
      </c>
    </row>
    <row r="634" spans="1:5">
      <c r="A634">
        <v>632</v>
      </c>
      <c r="B634">
        <v>7827.739024093615</v>
      </c>
      <c r="C634">
        <v>10451.15491416936</v>
      </c>
      <c r="D634">
        <v>632.2466551213898</v>
      </c>
      <c r="E634">
        <v>121.9167606624988</v>
      </c>
    </row>
    <row r="635" spans="1:5">
      <c r="A635">
        <v>633</v>
      </c>
      <c r="B635">
        <v>7827.739024093615</v>
      </c>
      <c r="C635">
        <v>10451.15491416936</v>
      </c>
      <c r="D635">
        <v>632.2468110264888</v>
      </c>
      <c r="E635">
        <v>121.9169165675992</v>
      </c>
    </row>
    <row r="636" spans="1:5">
      <c r="A636">
        <v>634</v>
      </c>
      <c r="B636">
        <v>7827.739024093615</v>
      </c>
      <c r="C636">
        <v>10451.15491416936</v>
      </c>
      <c r="D636">
        <v>632.246841138468</v>
      </c>
      <c r="E636">
        <v>121.9169466795771</v>
      </c>
    </row>
    <row r="637" spans="1:5">
      <c r="A637">
        <v>635</v>
      </c>
      <c r="B637">
        <v>7827.739024093615</v>
      </c>
      <c r="C637">
        <v>10451.15491416936</v>
      </c>
      <c r="D637">
        <v>632.2468974257567</v>
      </c>
      <c r="E637">
        <v>121.9170029668675</v>
      </c>
    </row>
    <row r="638" spans="1:5">
      <c r="A638">
        <v>636</v>
      </c>
      <c r="B638">
        <v>7827.739024093615</v>
      </c>
      <c r="C638">
        <v>10451.15491416936</v>
      </c>
      <c r="D638">
        <v>632.2468205379042</v>
      </c>
      <c r="E638">
        <v>121.9169260790138</v>
      </c>
    </row>
    <row r="639" spans="1:5">
      <c r="A639">
        <v>637</v>
      </c>
      <c r="B639">
        <v>7827.739024093615</v>
      </c>
      <c r="C639">
        <v>10451.15491416936</v>
      </c>
      <c r="D639">
        <v>632.246875716372</v>
      </c>
      <c r="E639">
        <v>121.9169812574827</v>
      </c>
    </row>
    <row r="640" spans="1:5">
      <c r="A640">
        <v>638</v>
      </c>
      <c r="B640">
        <v>7827.739024093615</v>
      </c>
      <c r="C640">
        <v>10451.15491416936</v>
      </c>
      <c r="D640">
        <v>632.2468705464565</v>
      </c>
      <c r="E640">
        <v>121.9169760875674</v>
      </c>
    </row>
    <row r="641" spans="1:5">
      <c r="A641">
        <v>639</v>
      </c>
      <c r="B641">
        <v>7827.739024093615</v>
      </c>
      <c r="C641">
        <v>10451.15491416936</v>
      </c>
      <c r="D641">
        <v>632.246797167106</v>
      </c>
      <c r="E641">
        <v>121.9169027082159</v>
      </c>
    </row>
    <row r="642" spans="1:5">
      <c r="A642">
        <v>640</v>
      </c>
      <c r="B642">
        <v>7827.739024093615</v>
      </c>
      <c r="C642">
        <v>10451.15491416936</v>
      </c>
      <c r="D642">
        <v>632.2469344433118</v>
      </c>
      <c r="E642">
        <v>121.9170399844212</v>
      </c>
    </row>
    <row r="643" spans="1:5">
      <c r="A643">
        <v>641</v>
      </c>
      <c r="B643">
        <v>7827.739024093615</v>
      </c>
      <c r="C643">
        <v>10451.15491416936</v>
      </c>
      <c r="D643">
        <v>632.2468784716838</v>
      </c>
      <c r="E643">
        <v>121.9169840127929</v>
      </c>
    </row>
    <row r="644" spans="1:5">
      <c r="A644">
        <v>642</v>
      </c>
      <c r="B644">
        <v>7827.739024093615</v>
      </c>
      <c r="C644">
        <v>10451.15491416936</v>
      </c>
      <c r="D644">
        <v>632.2469591689141</v>
      </c>
      <c r="E644">
        <v>121.9170647100245</v>
      </c>
    </row>
    <row r="645" spans="1:5">
      <c r="A645">
        <v>643</v>
      </c>
      <c r="B645">
        <v>7827.739024093615</v>
      </c>
      <c r="C645">
        <v>10451.15491416936</v>
      </c>
      <c r="D645">
        <v>632.2469132222179</v>
      </c>
      <c r="E645">
        <v>121.9170187633268</v>
      </c>
    </row>
    <row r="646" spans="1:5">
      <c r="A646">
        <v>644</v>
      </c>
      <c r="B646">
        <v>7827.739024093615</v>
      </c>
      <c r="C646">
        <v>10451.15491416936</v>
      </c>
      <c r="D646">
        <v>632.2468728624798</v>
      </c>
      <c r="E646">
        <v>121.916978403589</v>
      </c>
    </row>
    <row r="647" spans="1:5">
      <c r="A647">
        <v>645</v>
      </c>
      <c r="B647">
        <v>7827.739024093615</v>
      </c>
      <c r="C647">
        <v>10451.15491416936</v>
      </c>
      <c r="D647">
        <v>632.2468743826627</v>
      </c>
      <c r="E647">
        <v>121.9169799237729</v>
      </c>
    </row>
    <row r="648" spans="1:5">
      <c r="A648">
        <v>646</v>
      </c>
      <c r="B648">
        <v>7827.739024093615</v>
      </c>
      <c r="C648">
        <v>10451.15491416936</v>
      </c>
      <c r="D648">
        <v>632.2468788018787</v>
      </c>
      <c r="E648">
        <v>121.9169843429878</v>
      </c>
    </row>
    <row r="649" spans="1:5">
      <c r="A649">
        <v>647</v>
      </c>
      <c r="B649">
        <v>7827.739024093615</v>
      </c>
      <c r="C649">
        <v>10451.15491416936</v>
      </c>
      <c r="D649">
        <v>632.2468421549506</v>
      </c>
      <c r="E649">
        <v>121.9169476960609</v>
      </c>
    </row>
    <row r="650" spans="1:5">
      <c r="A650">
        <v>648</v>
      </c>
      <c r="B650">
        <v>7827.739024093615</v>
      </c>
      <c r="C650">
        <v>10451.15491416936</v>
      </c>
      <c r="D650">
        <v>632.2468109769042</v>
      </c>
      <c r="E650">
        <v>121.9169165180144</v>
      </c>
    </row>
    <row r="651" spans="1:5">
      <c r="A651">
        <v>649</v>
      </c>
      <c r="B651">
        <v>7827.739024093615</v>
      </c>
      <c r="C651">
        <v>10451.15491416936</v>
      </c>
      <c r="D651">
        <v>632.2467974796091</v>
      </c>
      <c r="E651">
        <v>121.9169030207192</v>
      </c>
    </row>
    <row r="652" spans="1:5">
      <c r="A652">
        <v>650</v>
      </c>
      <c r="B652">
        <v>7827.739024093615</v>
      </c>
      <c r="C652">
        <v>10451.15491416936</v>
      </c>
      <c r="D652">
        <v>632.2468183376513</v>
      </c>
      <c r="E652">
        <v>121.9169238787614</v>
      </c>
    </row>
    <row r="653" spans="1:5">
      <c r="A653">
        <v>651</v>
      </c>
      <c r="B653">
        <v>7827.739024093615</v>
      </c>
      <c r="C653">
        <v>10451.15491416936</v>
      </c>
      <c r="D653">
        <v>632.2468192713402</v>
      </c>
      <c r="E653">
        <v>121.9169248124498</v>
      </c>
    </row>
    <row r="654" spans="1:5">
      <c r="A654">
        <v>652</v>
      </c>
      <c r="B654">
        <v>7827.739024093615</v>
      </c>
      <c r="C654">
        <v>10451.15491416936</v>
      </c>
      <c r="D654">
        <v>632.2467880267992</v>
      </c>
      <c r="E654">
        <v>121.9168935679091</v>
      </c>
    </row>
    <row r="655" spans="1:5">
      <c r="A655">
        <v>653</v>
      </c>
      <c r="B655">
        <v>7827.739024093615</v>
      </c>
      <c r="C655">
        <v>10451.15491416936</v>
      </c>
      <c r="D655">
        <v>632.2467699953004</v>
      </c>
      <c r="E655">
        <v>121.9168755364085</v>
      </c>
    </row>
    <row r="656" spans="1:5">
      <c r="A656">
        <v>654</v>
      </c>
      <c r="B656">
        <v>7827.739024093615</v>
      </c>
      <c r="C656">
        <v>10451.15491416936</v>
      </c>
      <c r="D656">
        <v>632.2467678293746</v>
      </c>
      <c r="E656">
        <v>121.9168733704842</v>
      </c>
    </row>
    <row r="657" spans="1:5">
      <c r="A657">
        <v>655</v>
      </c>
      <c r="B657">
        <v>7827.739024093615</v>
      </c>
      <c r="C657">
        <v>10451.15491416936</v>
      </c>
      <c r="D657">
        <v>632.2467512095617</v>
      </c>
      <c r="E657">
        <v>121.9168567506726</v>
      </c>
    </row>
    <row r="658" spans="1:5">
      <c r="A658">
        <v>656</v>
      </c>
      <c r="B658">
        <v>7827.739024093615</v>
      </c>
      <c r="C658">
        <v>10451.15491416936</v>
      </c>
      <c r="D658">
        <v>632.2467702398126</v>
      </c>
      <c r="E658">
        <v>121.9168757809216</v>
      </c>
    </row>
    <row r="659" spans="1:5">
      <c r="A659">
        <v>657</v>
      </c>
      <c r="B659">
        <v>7827.739024093615</v>
      </c>
      <c r="C659">
        <v>10451.15491416936</v>
      </c>
      <c r="D659">
        <v>632.2467499892422</v>
      </c>
      <c r="E659">
        <v>121.9168555303521</v>
      </c>
    </row>
    <row r="660" spans="1:5">
      <c r="A660">
        <v>658</v>
      </c>
      <c r="B660">
        <v>7827.739024093615</v>
      </c>
      <c r="C660">
        <v>10451.15491416936</v>
      </c>
      <c r="D660">
        <v>632.2467455994374</v>
      </c>
      <c r="E660">
        <v>121.916851140546</v>
      </c>
    </row>
    <row r="661" spans="1:5">
      <c r="A661">
        <v>659</v>
      </c>
      <c r="B661">
        <v>7827.739024093615</v>
      </c>
      <c r="C661">
        <v>10451.15491416936</v>
      </c>
      <c r="D661">
        <v>632.2467596787242</v>
      </c>
      <c r="E661">
        <v>121.9168652198347</v>
      </c>
    </row>
    <row r="662" spans="1:5">
      <c r="A662">
        <v>660</v>
      </c>
      <c r="B662">
        <v>7827.739024093615</v>
      </c>
      <c r="C662">
        <v>10451.15491416936</v>
      </c>
      <c r="D662">
        <v>632.2467688097191</v>
      </c>
      <c r="E662">
        <v>121.9168743508293</v>
      </c>
    </row>
    <row r="663" spans="1:5">
      <c r="A663">
        <v>661</v>
      </c>
      <c r="B663">
        <v>7827.739024093615</v>
      </c>
      <c r="C663">
        <v>10451.15491416936</v>
      </c>
      <c r="D663">
        <v>632.2467260897947</v>
      </c>
      <c r="E663">
        <v>121.9168316309035</v>
      </c>
    </row>
    <row r="664" spans="1:5">
      <c r="A664">
        <v>662</v>
      </c>
      <c r="B664">
        <v>7827.739024093615</v>
      </c>
      <c r="C664">
        <v>10451.15491416936</v>
      </c>
      <c r="D664">
        <v>632.2467094851646</v>
      </c>
      <c r="E664">
        <v>121.9168150262734</v>
      </c>
    </row>
    <row r="665" spans="1:5">
      <c r="A665">
        <v>663</v>
      </c>
      <c r="B665">
        <v>7827.739024093615</v>
      </c>
      <c r="C665">
        <v>10451.15491416936</v>
      </c>
      <c r="D665">
        <v>632.2467508785392</v>
      </c>
      <c r="E665">
        <v>121.9168564196493</v>
      </c>
    </row>
    <row r="666" spans="1:5">
      <c r="A666">
        <v>664</v>
      </c>
      <c r="B666">
        <v>7827.739024093615</v>
      </c>
      <c r="C666">
        <v>10451.15491416936</v>
      </c>
      <c r="D666">
        <v>632.2466958284386</v>
      </c>
      <c r="E666">
        <v>121.9168013695489</v>
      </c>
    </row>
    <row r="667" spans="1:5">
      <c r="A667">
        <v>665</v>
      </c>
      <c r="B667">
        <v>7827.739024093615</v>
      </c>
      <c r="C667">
        <v>10451.15491416936</v>
      </c>
      <c r="D667">
        <v>632.2466856332974</v>
      </c>
      <c r="E667">
        <v>121.9167911744064</v>
      </c>
    </row>
    <row r="668" spans="1:5">
      <c r="A668">
        <v>666</v>
      </c>
      <c r="B668">
        <v>7827.739024093615</v>
      </c>
      <c r="C668">
        <v>10451.15491416936</v>
      </c>
      <c r="D668">
        <v>632.2466882625534</v>
      </c>
      <c r="E668">
        <v>121.9167938036622</v>
      </c>
    </row>
    <row r="669" spans="1:5">
      <c r="A669">
        <v>667</v>
      </c>
      <c r="B669">
        <v>7827.739024093615</v>
      </c>
      <c r="C669">
        <v>10451.15491416936</v>
      </c>
      <c r="D669">
        <v>632.2467296155518</v>
      </c>
      <c r="E669">
        <v>121.9168351566612</v>
      </c>
    </row>
    <row r="670" spans="1:5">
      <c r="A670">
        <v>668</v>
      </c>
      <c r="B670">
        <v>7827.739024093615</v>
      </c>
      <c r="C670">
        <v>10451.15491416936</v>
      </c>
      <c r="D670">
        <v>632.2467397429347</v>
      </c>
      <c r="E670">
        <v>121.9168452840434</v>
      </c>
    </row>
    <row r="671" spans="1:5">
      <c r="A671">
        <v>669</v>
      </c>
      <c r="B671">
        <v>7827.739024093615</v>
      </c>
      <c r="C671">
        <v>10451.15491416936</v>
      </c>
      <c r="D671">
        <v>632.2467205468357</v>
      </c>
      <c r="E671">
        <v>121.9168260879459</v>
      </c>
    </row>
    <row r="672" spans="1:5">
      <c r="A672">
        <v>670</v>
      </c>
      <c r="B672">
        <v>7827.739024093615</v>
      </c>
      <c r="C672">
        <v>10451.15491416936</v>
      </c>
      <c r="D672">
        <v>632.246689669319</v>
      </c>
      <c r="E672">
        <v>121.9167952104287</v>
      </c>
    </row>
    <row r="673" spans="1:5">
      <c r="A673">
        <v>671</v>
      </c>
      <c r="B673">
        <v>7827.739024093615</v>
      </c>
      <c r="C673">
        <v>10451.15491416936</v>
      </c>
      <c r="D673">
        <v>632.246733043634</v>
      </c>
      <c r="E673">
        <v>121.9168385847436</v>
      </c>
    </row>
    <row r="674" spans="1:5">
      <c r="A674">
        <v>672</v>
      </c>
      <c r="B674">
        <v>7827.739024093615</v>
      </c>
      <c r="C674">
        <v>10451.15491416936</v>
      </c>
      <c r="D674">
        <v>632.2467288427775</v>
      </c>
      <c r="E674">
        <v>121.9168343838866</v>
      </c>
    </row>
    <row r="675" spans="1:5">
      <c r="A675">
        <v>673</v>
      </c>
      <c r="B675">
        <v>7827.739024093615</v>
      </c>
      <c r="C675">
        <v>10451.15491416936</v>
      </c>
      <c r="D675">
        <v>632.2467565374848</v>
      </c>
      <c r="E675">
        <v>121.9168620785939</v>
      </c>
    </row>
    <row r="676" spans="1:5">
      <c r="A676">
        <v>674</v>
      </c>
      <c r="B676">
        <v>7827.739024093615</v>
      </c>
      <c r="C676">
        <v>10451.15491416936</v>
      </c>
      <c r="D676">
        <v>632.2467652913801</v>
      </c>
      <c r="E676">
        <v>121.9168708324904</v>
      </c>
    </row>
    <row r="677" spans="1:5">
      <c r="A677">
        <v>675</v>
      </c>
      <c r="B677">
        <v>7827.739024093615</v>
      </c>
      <c r="C677">
        <v>10451.15491416936</v>
      </c>
      <c r="D677">
        <v>632.2467667390431</v>
      </c>
      <c r="E677">
        <v>121.9168722801524</v>
      </c>
    </row>
    <row r="678" spans="1:5">
      <c r="A678">
        <v>676</v>
      </c>
      <c r="B678">
        <v>7827.739024093615</v>
      </c>
      <c r="C678">
        <v>10451.15491416936</v>
      </c>
      <c r="D678">
        <v>632.2467308813283</v>
      </c>
      <c r="E678">
        <v>121.9168364224376</v>
      </c>
    </row>
    <row r="679" spans="1:5">
      <c r="A679">
        <v>677</v>
      </c>
      <c r="B679">
        <v>7827.739024093615</v>
      </c>
      <c r="C679">
        <v>10451.15491416936</v>
      </c>
      <c r="D679">
        <v>632.2467710538946</v>
      </c>
      <c r="E679">
        <v>121.9168765950045</v>
      </c>
    </row>
    <row r="680" spans="1:5">
      <c r="A680">
        <v>678</v>
      </c>
      <c r="B680">
        <v>7827.739024093615</v>
      </c>
      <c r="C680">
        <v>10451.15491416936</v>
      </c>
      <c r="D680">
        <v>632.2467523741328</v>
      </c>
      <c r="E680">
        <v>121.9168579152422</v>
      </c>
    </row>
    <row r="681" spans="1:5">
      <c r="A681">
        <v>679</v>
      </c>
      <c r="B681">
        <v>7827.739024093615</v>
      </c>
      <c r="C681">
        <v>10451.15491416936</v>
      </c>
      <c r="D681">
        <v>632.2468232393054</v>
      </c>
      <c r="E681">
        <v>121.9169287804149</v>
      </c>
    </row>
    <row r="682" spans="1:5">
      <c r="A682">
        <v>680</v>
      </c>
      <c r="B682">
        <v>7827.739024093615</v>
      </c>
      <c r="C682">
        <v>10451.15491416936</v>
      </c>
      <c r="D682">
        <v>632.2467547237219</v>
      </c>
      <c r="E682">
        <v>121.9168602648317</v>
      </c>
    </row>
    <row r="683" spans="1:5">
      <c r="A683">
        <v>681</v>
      </c>
      <c r="B683">
        <v>7827.739024093615</v>
      </c>
      <c r="C683">
        <v>10451.15491416936</v>
      </c>
      <c r="D683">
        <v>632.2467632467364</v>
      </c>
      <c r="E683">
        <v>121.916868787846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2.173023163963261</v>
      </c>
      <c r="C18">
        <v>115.0155032010079</v>
      </c>
      <c r="D18">
        <v>0.6222512591316253</v>
      </c>
      <c r="E18">
        <v>39.20973647428029</v>
      </c>
      <c r="F18">
        <v>215.3979439431411</v>
      </c>
      <c r="G18">
        <v>18556.54686237483</v>
      </c>
      <c r="H18">
        <v>0.1905879137408198</v>
      </c>
      <c r="I18">
        <v>0.1509927974401856</v>
      </c>
      <c r="J18">
        <v>6.439661422773371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0.6223320094624586</v>
      </c>
      <c r="E19">
        <v>40.05367110437799</v>
      </c>
      <c r="F19">
        <v>202.2217357371021</v>
      </c>
      <c r="G19">
        <v>18556.54686237484</v>
      </c>
      <c r="H19">
        <v>0.1907151251249689</v>
      </c>
      <c r="I19">
        <v>0.1510661746814857</v>
      </c>
      <c r="J19">
        <v>6.660080474463221</v>
      </c>
      <c r="K19">
        <v>2.89137591460515</v>
      </c>
      <c r="L19">
        <v>934.0712744285524</v>
      </c>
      <c r="M19">
        <v>691.6368179560907</v>
      </c>
      <c r="N19">
        <v>6235.63998544906</v>
      </c>
    </row>
    <row r="20" spans="1:14">
      <c r="A20">
        <v>18</v>
      </c>
      <c r="B20">
        <v>2.50732002459256</v>
      </c>
      <c r="C20">
        <v>129.0756015645708</v>
      </c>
      <c r="D20">
        <v>0.6223755879020031</v>
      </c>
      <c r="E20">
        <v>40.79281772592578</v>
      </c>
      <c r="F20">
        <v>191.93482432611</v>
      </c>
      <c r="G20">
        <v>18556.54686237483</v>
      </c>
      <c r="H20">
        <v>0.1908263837593215</v>
      </c>
      <c r="I20">
        <v>0.1511316983487305</v>
      </c>
      <c r="J20">
        <v>6.842192600392322</v>
      </c>
      <c r="K20">
        <v>2.89137591460515</v>
      </c>
      <c r="L20">
        <v>934.0712744285524</v>
      </c>
      <c r="M20">
        <v>691.2671016591001</v>
      </c>
      <c r="N20">
        <v>5765.00044567672</v>
      </c>
    </row>
    <row r="21" spans="1:14">
      <c r="A21">
        <v>19</v>
      </c>
      <c r="B21">
        <v>2.534228327645978</v>
      </c>
      <c r="C21">
        <v>130.8873748857614</v>
      </c>
      <c r="D21">
        <v>0.6223818067075491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0.1511578402092911</v>
      </c>
      <c r="J21">
        <v>6.913490071699022</v>
      </c>
      <c r="K21">
        <v>2.89137591460515</v>
      </c>
      <c r="L21">
        <v>934.0712744285524</v>
      </c>
      <c r="M21">
        <v>691.2441153456533</v>
      </c>
      <c r="N21">
        <v>5768.168788559986</v>
      </c>
    </row>
    <row r="22" spans="1:14">
      <c r="A22">
        <v>20</v>
      </c>
      <c r="B22">
        <v>2.659617038233871</v>
      </c>
      <c r="C22">
        <v>136.2157636186671</v>
      </c>
      <c r="D22">
        <v>0.6224019201205809</v>
      </c>
      <c r="E22">
        <v>41.60770489957353</v>
      </c>
      <c r="F22">
        <v>181.8739788475392</v>
      </c>
      <c r="G22">
        <v>18556.54686237483</v>
      </c>
      <c r="H22">
        <v>0.190919803626564</v>
      </c>
      <c r="I22">
        <v>0.1512090992135706</v>
      </c>
      <c r="J22">
        <v>7.046054662407625</v>
      </c>
      <c r="K22">
        <v>2.89137591460515</v>
      </c>
      <c r="L22">
        <v>934.0712744285524</v>
      </c>
      <c r="M22">
        <v>690.923794786363</v>
      </c>
      <c r="N22">
        <v>5409.123614313782</v>
      </c>
    </row>
    <row r="23" spans="1:14">
      <c r="A23">
        <v>21</v>
      </c>
      <c r="B23">
        <v>2.682913939595358</v>
      </c>
      <c r="C23">
        <v>138.0175398215717</v>
      </c>
      <c r="D23">
        <v>0.6223948211140183</v>
      </c>
      <c r="E23">
        <v>41.82575861585639</v>
      </c>
      <c r="F23">
        <v>179.4996704267492</v>
      </c>
      <c r="G23">
        <v>18556.54686237484</v>
      </c>
      <c r="H23">
        <v>0.1909134143934472</v>
      </c>
      <c r="I23">
        <v>0.1512341721674797</v>
      </c>
      <c r="J23">
        <v>7.110655942315783</v>
      </c>
      <c r="K23">
        <v>2.89137591460515</v>
      </c>
      <c r="L23">
        <v>934.0712744285524</v>
      </c>
      <c r="M23">
        <v>690.902261732232</v>
      </c>
      <c r="N23">
        <v>5409.990072314856</v>
      </c>
    </row>
    <row r="24" spans="1:14">
      <c r="A24">
        <v>22</v>
      </c>
      <c r="B24">
        <v>2.789652436587887</v>
      </c>
      <c r="C24">
        <v>142.5295951128757</v>
      </c>
      <c r="D24">
        <v>0.6224074050375229</v>
      </c>
      <c r="E24">
        <v>42.32786880715138</v>
      </c>
      <c r="F24">
        <v>173.8172545250207</v>
      </c>
      <c r="G24">
        <v>18556.54686237484</v>
      </c>
      <c r="H24">
        <v>0.1910027969821518</v>
      </c>
      <c r="I24">
        <v>0.1512768456964365</v>
      </c>
      <c r="J24">
        <v>7.215019421143749</v>
      </c>
      <c r="K24">
        <v>2.89137591460515</v>
      </c>
      <c r="L24">
        <v>934.0712744285524</v>
      </c>
      <c r="M24">
        <v>690.6205942491739</v>
      </c>
      <c r="N24">
        <v>5128.175969587792</v>
      </c>
    </row>
    <row r="25" spans="1:14">
      <c r="A25">
        <v>23</v>
      </c>
      <c r="B25">
        <v>2.810114824864621</v>
      </c>
      <c r="C25">
        <v>144.3198044571671</v>
      </c>
      <c r="D25">
        <v>0.6223916980895757</v>
      </c>
      <c r="E25">
        <v>42.54445837789274</v>
      </c>
      <c r="F25">
        <v>171.6611452202709</v>
      </c>
      <c r="G25">
        <v>18556.54686237484</v>
      </c>
      <c r="H25">
        <v>0.190996511264558</v>
      </c>
      <c r="I25">
        <v>0.1513009939959348</v>
      </c>
      <c r="J25">
        <v>7.274447466659251</v>
      </c>
      <c r="K25">
        <v>2.89137591460515</v>
      </c>
      <c r="L25">
        <v>934.0712744285524</v>
      </c>
      <c r="M25">
        <v>690.6001967919764</v>
      </c>
      <c r="N25">
        <v>5127.400106767644</v>
      </c>
    </row>
    <row r="26" spans="1:14">
      <c r="A26">
        <v>24</v>
      </c>
      <c r="B26">
        <v>2.903578404691976</v>
      </c>
      <c r="C26">
        <v>148.1963345899567</v>
      </c>
      <c r="D26">
        <v>0.6224043686940952</v>
      </c>
      <c r="E26">
        <v>42.97346047195778</v>
      </c>
      <c r="F26">
        <v>167.1708209223267</v>
      </c>
      <c r="G26">
        <v>18556.54686237484</v>
      </c>
      <c r="H26">
        <v>0.1910786305205341</v>
      </c>
      <c r="I26">
        <v>0.1513368988476825</v>
      </c>
      <c r="J26">
        <v>7.359539606265715</v>
      </c>
      <c r="K26">
        <v>2.89137591460515</v>
      </c>
      <c r="L26">
        <v>934.0712744285524</v>
      </c>
      <c r="M26">
        <v>690.3465189866888</v>
      </c>
      <c r="N26">
        <v>4898.342361536554</v>
      </c>
    </row>
    <row r="27" spans="1:14">
      <c r="A27">
        <v>25</v>
      </c>
      <c r="B27">
        <v>2.921713119777221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18556.54686237483</v>
      </c>
      <c r="H27">
        <v>0.191072393125769</v>
      </c>
      <c r="I27">
        <v>0.1513602300680955</v>
      </c>
      <c r="J27">
        <v>7.414638012144826</v>
      </c>
      <c r="K27">
        <v>2.89137591460515</v>
      </c>
      <c r="L27">
        <v>934.0712744285524</v>
      </c>
      <c r="M27">
        <v>690.3272283536344</v>
      </c>
      <c r="N27">
        <v>4896.19668946565</v>
      </c>
    </row>
    <row r="28" spans="1:14">
      <c r="A28">
        <v>26</v>
      </c>
      <c r="B28">
        <v>3.004465764714614</v>
      </c>
      <c r="C28">
        <v>153.2755619474133</v>
      </c>
      <c r="D28">
        <v>0.6223983387799319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7.483278351154409</v>
      </c>
      <c r="K28">
        <v>2.89137591460515</v>
      </c>
      <c r="L28">
        <v>934.0712744285524</v>
      </c>
      <c r="M28">
        <v>690.0989343594611</v>
      </c>
      <c r="N28">
        <v>4706.801600410269</v>
      </c>
    </row>
    <row r="29" spans="1:14">
      <c r="A29">
        <v>27</v>
      </c>
      <c r="B29">
        <v>3.020667250024957</v>
      </c>
      <c r="C29">
        <v>155.0343341046294</v>
      </c>
      <c r="D29">
        <v>0.6223738968346425</v>
      </c>
      <c r="E29">
        <v>43.76419924562061</v>
      </c>
      <c r="F29">
        <v>159.7975252008587</v>
      </c>
      <c r="G29">
        <v>18556.54686237485</v>
      </c>
      <c r="H29">
        <v>0.1911415683641701</v>
      </c>
      <c r="I29">
        <v>0.1514128427569831</v>
      </c>
      <c r="J29">
        <v>7.534782345816964</v>
      </c>
      <c r="K29">
        <v>2.89137591460515</v>
      </c>
      <c r="L29">
        <v>934.0712744285524</v>
      </c>
      <c r="M29">
        <v>690.0806250934751</v>
      </c>
      <c r="N29">
        <v>4703.536952200688</v>
      </c>
    </row>
    <row r="30" spans="1:14">
      <c r="A30">
        <v>28</v>
      </c>
      <c r="B30">
        <v>3.095046670902735</v>
      </c>
      <c r="C30">
        <v>157.8443059084936</v>
      </c>
      <c r="D30">
        <v>0.6223936236914065</v>
      </c>
      <c r="E30">
        <v>44.07064833234484</v>
      </c>
      <c r="F30">
        <v>156.9527818472277</v>
      </c>
      <c r="G30">
        <v>18556.54686237484</v>
      </c>
      <c r="H30">
        <v>0.1912113740645901</v>
      </c>
      <c r="I30">
        <v>0.1514378671238551</v>
      </c>
      <c r="J30">
        <v>7.590469592016722</v>
      </c>
      <c r="K30">
        <v>2.89137591460515</v>
      </c>
      <c r="L30">
        <v>934.0712744285524</v>
      </c>
      <c r="M30">
        <v>689.8734202458089</v>
      </c>
      <c r="N30">
        <v>4543.914466379828</v>
      </c>
    </row>
    <row r="31" spans="1:14">
      <c r="A31">
        <v>29</v>
      </c>
      <c r="B31">
        <v>3.093836034160454</v>
      </c>
      <c r="C31">
        <v>156.4456929897634</v>
      </c>
      <c r="D31">
        <v>0.6224147533750425</v>
      </c>
      <c r="E31">
        <v>43.90137993613889</v>
      </c>
      <c r="F31">
        <v>158.3559281028202</v>
      </c>
      <c r="G31">
        <v>18556.54686237484</v>
      </c>
      <c r="H31">
        <v>0.1912162924364469</v>
      </c>
      <c r="I31">
        <v>0.1514235751182857</v>
      </c>
      <c r="J31">
        <v>7.561782727352331</v>
      </c>
      <c r="K31">
        <v>2.89137591460515</v>
      </c>
      <c r="L31">
        <v>934.0712744285524</v>
      </c>
      <c r="M31">
        <v>689.8825523820603</v>
      </c>
      <c r="N31">
        <v>4555.042761506996</v>
      </c>
    </row>
    <row r="32" spans="1:14">
      <c r="A32">
        <v>30</v>
      </c>
      <c r="B32">
        <v>3.284679119099087</v>
      </c>
      <c r="C32">
        <v>160.6390820883636</v>
      </c>
      <c r="D32">
        <v>0.6226150300196018</v>
      </c>
      <c r="E32">
        <v>44.27445107289721</v>
      </c>
      <c r="F32">
        <v>154.2221394010161</v>
      </c>
      <c r="G32">
        <v>18556.54686237483</v>
      </c>
      <c r="H32">
        <v>0.1915206974445136</v>
      </c>
      <c r="I32">
        <v>0.1514270902272924</v>
      </c>
      <c r="J32">
        <v>7.542888135034409</v>
      </c>
      <c r="K32">
        <v>2.89137591460515</v>
      </c>
      <c r="L32">
        <v>934.0712744285524</v>
      </c>
      <c r="M32">
        <v>689.1365553207871</v>
      </c>
      <c r="N32">
        <v>4021.403316164332</v>
      </c>
    </row>
    <row r="33" spans="1:14">
      <c r="A33">
        <v>31</v>
      </c>
      <c r="B33">
        <v>3.590059336445879</v>
      </c>
      <c r="C33">
        <v>173.0947968165527</v>
      </c>
      <c r="D33">
        <v>0.62267397602718</v>
      </c>
      <c r="E33">
        <v>45.66197078534667</v>
      </c>
      <c r="F33">
        <v>143.1244807279717</v>
      </c>
      <c r="G33">
        <v>18556.54686237484</v>
      </c>
      <c r="H33">
        <v>0.1917567070463364</v>
      </c>
      <c r="I33">
        <v>0.1515553830582134</v>
      </c>
      <c r="J33">
        <v>7.822742342773025</v>
      </c>
      <c r="K33">
        <v>2.89137591460515</v>
      </c>
      <c r="L33">
        <v>934.0712744285524</v>
      </c>
      <c r="M33">
        <v>688.3743783358551</v>
      </c>
      <c r="N33">
        <v>3656.101143068746</v>
      </c>
    </row>
    <row r="34" spans="1:14">
      <c r="A34">
        <v>32</v>
      </c>
      <c r="B34">
        <v>3.839667961504608</v>
      </c>
      <c r="C34">
        <v>180.2962274827743</v>
      </c>
      <c r="D34">
        <v>0.6227389990535475</v>
      </c>
      <c r="E34">
        <v>46.4293018132351</v>
      </c>
      <c r="F34">
        <v>137.4077719593429</v>
      </c>
      <c r="G34">
        <v>18556.54686237483</v>
      </c>
      <c r="H34">
        <v>0.1919734554376847</v>
      </c>
      <c r="I34">
        <v>0.1516243461208174</v>
      </c>
      <c r="J34">
        <v>7.969958697320408</v>
      </c>
      <c r="K34">
        <v>2.89137591460515</v>
      </c>
      <c r="L34">
        <v>934.0712744285524</v>
      </c>
      <c r="M34">
        <v>687.7479246188134</v>
      </c>
      <c r="N34">
        <v>3409.581346098408</v>
      </c>
    </row>
    <row r="35" spans="1:14">
      <c r="A35">
        <v>33</v>
      </c>
      <c r="B35">
        <v>4.086839767502723</v>
      </c>
      <c r="C35">
        <v>186.9757089334254</v>
      </c>
      <c r="D35">
        <v>0.622812890208862</v>
      </c>
      <c r="E35">
        <v>47.13446410429859</v>
      </c>
      <c r="F35">
        <v>132.4990452096851</v>
      </c>
      <c r="G35">
        <v>18556.54686237482</v>
      </c>
      <c r="H35">
        <v>0.1921884959349168</v>
      </c>
      <c r="I35">
        <v>0.1516870874560261</v>
      </c>
      <c r="J35">
        <v>8.101844014902387</v>
      </c>
      <c r="K35">
        <v>2.89137591460515</v>
      </c>
      <c r="L35">
        <v>934.0712744285524</v>
      </c>
      <c r="M35">
        <v>687.1360310041787</v>
      </c>
      <c r="N35">
        <v>3203.450568249235</v>
      </c>
    </row>
    <row r="36" spans="1:14">
      <c r="A36">
        <v>34</v>
      </c>
      <c r="B36">
        <v>4.264622311475687</v>
      </c>
      <c r="C36">
        <v>198.9057830394125</v>
      </c>
      <c r="D36">
        <v>0.622750825884095</v>
      </c>
      <c r="E36">
        <v>48.5291615841344</v>
      </c>
      <c r="F36">
        <v>124.5519488298334</v>
      </c>
      <c r="G36">
        <v>18556.54686237483</v>
      </c>
      <c r="H36">
        <v>0.1922551676502854</v>
      </c>
      <c r="I36">
        <v>0.1518267687583058</v>
      </c>
      <c r="J36">
        <v>8.377405883613513</v>
      </c>
      <c r="K36">
        <v>2.89137591460515</v>
      </c>
      <c r="L36">
        <v>934.0712744285524</v>
      </c>
      <c r="M36">
        <v>686.7696796490027</v>
      </c>
      <c r="N36">
        <v>3091.448198097947</v>
      </c>
    </row>
    <row r="37" spans="1:14">
      <c r="A37">
        <v>35</v>
      </c>
      <c r="B37">
        <v>4.344477534346475</v>
      </c>
      <c r="C37">
        <v>203.288970737728</v>
      </c>
      <c r="D37">
        <v>0.6227757083894476</v>
      </c>
      <c r="E37">
        <v>49.0358262981137</v>
      </c>
      <c r="F37">
        <v>121.8664387997961</v>
      </c>
      <c r="G37">
        <v>18556.54686237483</v>
      </c>
      <c r="H37">
        <v>0.1922925186918735</v>
      </c>
      <c r="I37">
        <v>0.1518777424211828</v>
      </c>
      <c r="J37">
        <v>8.475494651637995</v>
      </c>
      <c r="K37">
        <v>2.89137591460515</v>
      </c>
      <c r="L37">
        <v>934.0712744285524</v>
      </c>
      <c r="M37">
        <v>686.6047241654101</v>
      </c>
      <c r="N37">
        <v>3044.577276622683</v>
      </c>
    </row>
    <row r="38" spans="1:14">
      <c r="A38">
        <v>36</v>
      </c>
      <c r="B38">
        <v>4.346920624979359</v>
      </c>
      <c r="C38">
        <v>204.5143165972322</v>
      </c>
      <c r="D38">
        <v>0.622767471223751</v>
      </c>
      <c r="E38">
        <v>49.1876714522303</v>
      </c>
      <c r="F38">
        <v>121.1362770258899</v>
      </c>
      <c r="G38">
        <v>18556.54686237483</v>
      </c>
      <c r="H38">
        <v>0.1922791349772549</v>
      </c>
      <c r="I38">
        <v>0.1518940392113014</v>
      </c>
      <c r="J38">
        <v>8.505739101792498</v>
      </c>
      <c r="K38">
        <v>2.89137591460515</v>
      </c>
      <c r="L38">
        <v>934.0712744285524</v>
      </c>
      <c r="M38">
        <v>686.6130453708791</v>
      </c>
      <c r="N38">
        <v>3047.295761608138</v>
      </c>
    </row>
    <row r="39" spans="1:14">
      <c r="A39">
        <v>37</v>
      </c>
      <c r="B39">
        <v>4.561280301515957</v>
      </c>
      <c r="C39">
        <v>208.9823176892088</v>
      </c>
      <c r="D39">
        <v>0.622841276641394</v>
      </c>
      <c r="E39">
        <v>49.63137111966653</v>
      </c>
      <c r="F39">
        <v>118.5464071076389</v>
      </c>
      <c r="G39">
        <v>18556.54686237484</v>
      </c>
      <c r="H39">
        <v>0.1924861931748886</v>
      </c>
      <c r="I39">
        <v>0.1519304933152742</v>
      </c>
      <c r="J39">
        <v>8.576279788197722</v>
      </c>
      <c r="K39">
        <v>2.89137591460515</v>
      </c>
      <c r="L39">
        <v>934.0712744285524</v>
      </c>
      <c r="M39">
        <v>686.0609147991145</v>
      </c>
      <c r="N39">
        <v>2898.858728724483</v>
      </c>
    </row>
    <row r="40" spans="1:14">
      <c r="A40">
        <v>38</v>
      </c>
      <c r="B40">
        <v>4.741065347421513</v>
      </c>
      <c r="C40">
        <v>214.0035651926216</v>
      </c>
      <c r="D40">
        <v>0.6229043003864482</v>
      </c>
      <c r="E40">
        <v>50.16052592503753</v>
      </c>
      <c r="F40">
        <v>115.7649074153697</v>
      </c>
      <c r="G40">
        <v>18556.54686237484</v>
      </c>
      <c r="H40">
        <v>0.1926472037931246</v>
      </c>
      <c r="I40">
        <v>0.1519766534752233</v>
      </c>
      <c r="J40">
        <v>8.66227626747202</v>
      </c>
      <c r="K40">
        <v>2.89137591460515</v>
      </c>
      <c r="L40">
        <v>934.0712744285524</v>
      </c>
      <c r="M40">
        <v>685.6061921890196</v>
      </c>
      <c r="N40">
        <v>2786.514524035704</v>
      </c>
    </row>
    <row r="41" spans="1:14">
      <c r="A41">
        <v>39</v>
      </c>
      <c r="B41">
        <v>4.857315891973492</v>
      </c>
      <c r="C41">
        <v>214.6211910666369</v>
      </c>
      <c r="D41">
        <v>0.6229641132430346</v>
      </c>
      <c r="E41">
        <v>50.19070066934772</v>
      </c>
      <c r="F41">
        <v>115.4317650925292</v>
      </c>
      <c r="G41">
        <v>18556.54686237484</v>
      </c>
      <c r="H41">
        <v>0.1927471623605188</v>
      </c>
      <c r="I41">
        <v>0.1519807570527702</v>
      </c>
      <c r="J41">
        <v>8.678439675318426</v>
      </c>
      <c r="K41">
        <v>2.89137591460515</v>
      </c>
      <c r="L41">
        <v>934.0712744285524</v>
      </c>
      <c r="M41">
        <v>685.3602549315872</v>
      </c>
      <c r="N41">
        <v>2742.766539487315</v>
      </c>
    </row>
    <row r="42" spans="1:14">
      <c r="A42">
        <v>40</v>
      </c>
      <c r="B42">
        <v>4.870961455491456</v>
      </c>
      <c r="C42">
        <v>213.4055195222539</v>
      </c>
      <c r="D42">
        <v>0.6229786752411021</v>
      </c>
      <c r="E42">
        <v>50.03844366426689</v>
      </c>
      <c r="F42">
        <v>116.0893259300139</v>
      </c>
      <c r="G42">
        <v>18556.54686237483</v>
      </c>
      <c r="H42">
        <v>0.1927639682816741</v>
      </c>
      <c r="I42">
        <v>0.1519662818373676</v>
      </c>
      <c r="J42">
        <v>8.655865420461851</v>
      </c>
      <c r="K42">
        <v>2.89137591460515</v>
      </c>
      <c r="L42">
        <v>934.0712744285524</v>
      </c>
      <c r="M42">
        <v>685.3411815542568</v>
      </c>
      <c r="N42">
        <v>2743.484605045739</v>
      </c>
    </row>
    <row r="43" spans="1:14">
      <c r="A43">
        <v>41</v>
      </c>
      <c r="B43">
        <v>5.013996178648583</v>
      </c>
      <c r="C43">
        <v>218.4123549784924</v>
      </c>
      <c r="D43">
        <v>0.6230217980873053</v>
      </c>
      <c r="E43">
        <v>50.58093447207743</v>
      </c>
      <c r="F43">
        <v>113.4281204628852</v>
      </c>
      <c r="G43">
        <v>18556.54686237484</v>
      </c>
      <c r="H43">
        <v>0.1928894332821322</v>
      </c>
      <c r="I43">
        <v>0.1520134587198247</v>
      </c>
      <c r="J43">
        <v>8.739920058910897</v>
      </c>
      <c r="K43">
        <v>2.89137591460515</v>
      </c>
      <c r="L43">
        <v>934.0712744285524</v>
      </c>
      <c r="M43">
        <v>684.9712433244291</v>
      </c>
      <c r="N43">
        <v>2657.49104165239</v>
      </c>
    </row>
    <row r="44" spans="1:14">
      <c r="A44">
        <v>42</v>
      </c>
      <c r="B44">
        <v>5.030330179144507</v>
      </c>
      <c r="C44">
        <v>217.265471541598</v>
      </c>
      <c r="D44">
        <v>0.6230406461220976</v>
      </c>
      <c r="E44">
        <v>50.43636619394572</v>
      </c>
      <c r="F44">
        <v>114.0268756710363</v>
      </c>
      <c r="G44">
        <v>18556.54686237483</v>
      </c>
      <c r="H44">
        <v>0.1929074121650599</v>
      </c>
      <c r="I44">
        <v>0.1519997217311941</v>
      </c>
      <c r="J44">
        <v>8.719227012593771</v>
      </c>
      <c r="K44">
        <v>2.89137591460515</v>
      </c>
      <c r="L44">
        <v>934.0712744285524</v>
      </c>
      <c r="M44">
        <v>684.948328259497</v>
      </c>
      <c r="N44">
        <v>2657.728298835731</v>
      </c>
    </row>
    <row r="45" spans="1:14">
      <c r="A45">
        <v>43</v>
      </c>
      <c r="B45">
        <v>5.14517783552306</v>
      </c>
      <c r="C45">
        <v>221.4224442671836</v>
      </c>
      <c r="D45">
        <v>0.6230720189560447</v>
      </c>
      <c r="E45">
        <v>50.88815951290607</v>
      </c>
      <c r="F45">
        <v>111.8861414120636</v>
      </c>
      <c r="G45">
        <v>18556.54686237484</v>
      </c>
      <c r="H45">
        <v>0.1930080094758851</v>
      </c>
      <c r="I45">
        <v>0.1520391063104084</v>
      </c>
      <c r="J45">
        <v>8.78851730359308</v>
      </c>
      <c r="K45">
        <v>2.89137591460515</v>
      </c>
      <c r="L45">
        <v>934.0712744285524</v>
      </c>
      <c r="M45">
        <v>684.649777082173</v>
      </c>
      <c r="N45">
        <v>2591.908614274647</v>
      </c>
    </row>
    <row r="46" spans="1:14">
      <c r="A46">
        <v>44</v>
      </c>
      <c r="B46">
        <v>5.163990808936388</v>
      </c>
      <c r="C46">
        <v>220.3406470654161</v>
      </c>
      <c r="D46">
        <v>0.623093898910923</v>
      </c>
      <c r="E46">
        <v>50.75087795082196</v>
      </c>
      <c r="F46">
        <v>112.4354640917787</v>
      </c>
      <c r="G46">
        <v>18556.54686237483</v>
      </c>
      <c r="H46">
        <v>0.1930270601751954</v>
      </c>
      <c r="I46">
        <v>0.1520260672197066</v>
      </c>
      <c r="J46">
        <v>8.769517010727165</v>
      </c>
      <c r="K46">
        <v>2.89137591460515</v>
      </c>
      <c r="L46">
        <v>934.0712744285524</v>
      </c>
      <c r="M46">
        <v>684.6233210488457</v>
      </c>
      <c r="N46">
        <v>2591.745893432787</v>
      </c>
    </row>
    <row r="47" spans="1:14">
      <c r="A47">
        <v>45</v>
      </c>
      <c r="B47">
        <v>5.255091756858475</v>
      </c>
      <c r="C47">
        <v>223.7724190112691</v>
      </c>
      <c r="D47">
        <v>0.6231152416084086</v>
      </c>
      <c r="E47">
        <v>51.12498862459225</v>
      </c>
      <c r="F47">
        <v>110.7111547551142</v>
      </c>
      <c r="G47">
        <v>18556.54686237483</v>
      </c>
      <c r="H47">
        <v>0.1931072595400617</v>
      </c>
      <c r="I47">
        <v>0.1520586688119806</v>
      </c>
      <c r="J47">
        <v>8.826124762451355</v>
      </c>
      <c r="K47">
        <v>2.89137591460515</v>
      </c>
      <c r="L47">
        <v>934.0712744285524</v>
      </c>
      <c r="M47">
        <v>684.3837746187512</v>
      </c>
      <c r="N47">
        <v>2540.97057317187</v>
      </c>
    </row>
    <row r="48" spans="1:14">
      <c r="A48">
        <v>46</v>
      </c>
      <c r="B48">
        <v>5.305306684983773</v>
      </c>
      <c r="C48">
        <v>225.5166290209118</v>
      </c>
      <c r="D48">
        <v>0.6231092996446881</v>
      </c>
      <c r="E48">
        <v>51.3165595761054</v>
      </c>
      <c r="F48">
        <v>109.8548830684481</v>
      </c>
      <c r="G48">
        <v>18556.54686237483</v>
      </c>
      <c r="H48">
        <v>0.1931445489538727</v>
      </c>
      <c r="I48">
        <v>0.1520766544542509</v>
      </c>
      <c r="J48">
        <v>8.858775335576357</v>
      </c>
      <c r="K48">
        <v>2.89137591460515</v>
      </c>
      <c r="L48">
        <v>934.0712744285524</v>
      </c>
      <c r="M48">
        <v>684.2683137858949</v>
      </c>
      <c r="N48">
        <v>2519.275266352613</v>
      </c>
    </row>
    <row r="49" spans="1:14">
      <c r="A49">
        <v>47</v>
      </c>
      <c r="B49">
        <v>5.609844189736529</v>
      </c>
      <c r="C49">
        <v>239.0305734091999</v>
      </c>
      <c r="D49">
        <v>0.6231012235196174</v>
      </c>
      <c r="E49">
        <v>52.83550265252551</v>
      </c>
      <c r="F49">
        <v>103.644075976305</v>
      </c>
      <c r="G49">
        <v>18556.54686237485</v>
      </c>
      <c r="H49">
        <v>0.1933523619318016</v>
      </c>
      <c r="I49">
        <v>0.1522225056664716</v>
      </c>
      <c r="J49">
        <v>9.108138129960549</v>
      </c>
      <c r="K49">
        <v>2.89137591460515</v>
      </c>
      <c r="L49">
        <v>934.0712744285524</v>
      </c>
      <c r="M49">
        <v>683.558862210603</v>
      </c>
      <c r="N49">
        <v>2390.999226043298</v>
      </c>
    </row>
    <row r="50" spans="1:14">
      <c r="A50">
        <v>48</v>
      </c>
      <c r="B50">
        <v>5.848777377247279</v>
      </c>
      <c r="C50">
        <v>250.8451019739944</v>
      </c>
      <c r="D50">
        <v>0.6230847298483576</v>
      </c>
      <c r="E50">
        <v>54.17914520385057</v>
      </c>
      <c r="F50">
        <v>98.76255392720903</v>
      </c>
      <c r="G50">
        <v>18556.54686237483</v>
      </c>
      <c r="H50">
        <v>0.1934957767266635</v>
      </c>
      <c r="I50">
        <v>0.1523543936107214</v>
      </c>
      <c r="J50">
        <v>9.321030007305199</v>
      </c>
      <c r="K50">
        <v>2.89137591460515</v>
      </c>
      <c r="L50">
        <v>934.0712744285524</v>
      </c>
      <c r="M50">
        <v>683.0245098109187</v>
      </c>
      <c r="N50">
        <v>2303.913903180035</v>
      </c>
    </row>
    <row r="51" spans="1:14">
      <c r="A51">
        <v>49</v>
      </c>
      <c r="B51">
        <v>6.199608756269914</v>
      </c>
      <c r="C51">
        <v>260.301979593623</v>
      </c>
      <c r="D51">
        <v>0.6231476236405087</v>
      </c>
      <c r="E51">
        <v>55.18272367788466</v>
      </c>
      <c r="F51">
        <v>95.17446985904439</v>
      </c>
      <c r="G51">
        <v>18556.54686237483</v>
      </c>
      <c r="H51">
        <v>0.1937726222444724</v>
      </c>
      <c r="I51">
        <v>0.152447238126463</v>
      </c>
      <c r="J51">
        <v>9.478020911311866</v>
      </c>
      <c r="K51">
        <v>2.89137591460515</v>
      </c>
      <c r="L51">
        <v>934.0712744285524</v>
      </c>
      <c r="M51">
        <v>682.2309857653187</v>
      </c>
      <c r="N51">
        <v>2193.035682884384</v>
      </c>
    </row>
    <row r="52" spans="1:14">
      <c r="A52">
        <v>50</v>
      </c>
      <c r="B52">
        <v>6.398073675423802</v>
      </c>
      <c r="C52">
        <v>267.2374137859586</v>
      </c>
      <c r="D52">
        <v>0.6231521282563023</v>
      </c>
      <c r="E52">
        <v>55.95230573510594</v>
      </c>
      <c r="F52">
        <v>92.70447038125228</v>
      </c>
      <c r="G52">
        <v>18556.54686237484</v>
      </c>
      <c r="H52">
        <v>0.1938978345263258</v>
      </c>
      <c r="I52">
        <v>0.1525248452740302</v>
      </c>
      <c r="J52">
        <v>9.601101641674441</v>
      </c>
      <c r="K52">
        <v>2.89137591460515</v>
      </c>
      <c r="L52">
        <v>934.0712744285524</v>
      </c>
      <c r="M52">
        <v>681.8208680487422</v>
      </c>
      <c r="N52">
        <v>2144.185650108007</v>
      </c>
    </row>
    <row r="53" spans="1:14">
      <c r="A53">
        <v>51</v>
      </c>
      <c r="B53">
        <v>6.547582671804784</v>
      </c>
      <c r="C53">
        <v>271.5471907408673</v>
      </c>
      <c r="D53">
        <v>0.6231480167180764</v>
      </c>
      <c r="E53">
        <v>56.41239950258988</v>
      </c>
      <c r="F53">
        <v>91.23314015325002</v>
      </c>
      <c r="G53">
        <v>18556.54686237483</v>
      </c>
      <c r="H53">
        <v>0.1940165797252136</v>
      </c>
      <c r="I53">
        <v>0.1525667689218349</v>
      </c>
      <c r="J53">
        <v>9.667488774016674</v>
      </c>
      <c r="K53">
        <v>2.89137591460515</v>
      </c>
      <c r="L53">
        <v>934.0712744285524</v>
      </c>
      <c r="M53">
        <v>681.4784987636841</v>
      </c>
      <c r="N53">
        <v>2101.594445850621</v>
      </c>
    </row>
    <row r="54" spans="1:14">
      <c r="A54">
        <v>52</v>
      </c>
      <c r="B54">
        <v>6.628789220114478</v>
      </c>
      <c r="C54">
        <v>271.6030665816514</v>
      </c>
      <c r="D54">
        <v>0.6231659270332847</v>
      </c>
      <c r="E54">
        <v>56.38731609188989</v>
      </c>
      <c r="F54">
        <v>91.21437111474985</v>
      </c>
      <c r="G54">
        <v>18556.54686237484</v>
      </c>
      <c r="H54">
        <v>0.1940881240734554</v>
      </c>
      <c r="I54">
        <v>0.152562781246213</v>
      </c>
      <c r="J54">
        <v>9.669500547140609</v>
      </c>
      <c r="K54">
        <v>2.89137591460515</v>
      </c>
      <c r="L54">
        <v>934.0712744285524</v>
      </c>
      <c r="M54">
        <v>681.314976619225</v>
      </c>
      <c r="N54">
        <v>2085.889521585681</v>
      </c>
    </row>
    <row r="55" spans="1:14">
      <c r="A55">
        <v>53</v>
      </c>
      <c r="B55">
        <v>6.655693825687734</v>
      </c>
      <c r="C55">
        <v>271.9624221710516</v>
      </c>
      <c r="D55">
        <v>0.6231781584439311</v>
      </c>
      <c r="E55">
        <v>56.42264441404805</v>
      </c>
      <c r="F55">
        <v>91.0938456618875</v>
      </c>
      <c r="G55">
        <v>18556.54686237484</v>
      </c>
      <c r="H55">
        <v>0.1941046205893626</v>
      </c>
      <c r="I55">
        <v>0.1525677312575781</v>
      </c>
      <c r="J55">
        <v>9.679108343012475</v>
      </c>
      <c r="K55">
        <v>2.89137591460515</v>
      </c>
      <c r="L55">
        <v>934.0712744285524</v>
      </c>
      <c r="M55">
        <v>681.2687443407735</v>
      </c>
      <c r="N55">
        <v>2083.453513819346</v>
      </c>
    </row>
    <row r="56" spans="1:14">
      <c r="A56">
        <v>54</v>
      </c>
      <c r="B56">
        <v>6.787998729535302</v>
      </c>
      <c r="C56">
        <v>283.9494168831642</v>
      </c>
      <c r="D56">
        <v>0.6231164230415978</v>
      </c>
      <c r="E56">
        <v>57.81945488678495</v>
      </c>
      <c r="F56">
        <v>87.24829648541447</v>
      </c>
      <c r="G56">
        <v>18556.54686237484</v>
      </c>
      <c r="H56">
        <v>0.1941688410498099</v>
      </c>
      <c r="I56">
        <v>0.1527028687412392</v>
      </c>
      <c r="J56">
        <v>9.858855883145658</v>
      </c>
      <c r="K56">
        <v>2.89137591460515</v>
      </c>
      <c r="L56">
        <v>934.0712744285524</v>
      </c>
      <c r="M56">
        <v>680.9203144059103</v>
      </c>
      <c r="N56">
        <v>2030.075764650348</v>
      </c>
    </row>
    <row r="57" spans="1:14">
      <c r="A57">
        <v>55</v>
      </c>
      <c r="B57">
        <v>6.961076708757346</v>
      </c>
      <c r="C57">
        <v>288.4380193339639</v>
      </c>
      <c r="D57">
        <v>0.6231267779102105</v>
      </c>
      <c r="E57">
        <v>58.30222248941398</v>
      </c>
      <c r="F57">
        <v>85.89055967132586</v>
      </c>
      <c r="G57">
        <v>18556.54686237484</v>
      </c>
      <c r="H57">
        <v>0.1942826281820426</v>
      </c>
      <c r="I57">
        <v>0.1527510825215806</v>
      </c>
      <c r="J57">
        <v>9.934495108334884</v>
      </c>
      <c r="K57">
        <v>2.89137591460515</v>
      </c>
      <c r="L57">
        <v>934.0712744285524</v>
      </c>
      <c r="M57">
        <v>680.5814422941669</v>
      </c>
      <c r="N57">
        <v>1996.721404551695</v>
      </c>
    </row>
    <row r="58" spans="1:14">
      <c r="A58">
        <v>56</v>
      </c>
      <c r="B58">
        <v>7.109968948046258</v>
      </c>
      <c r="C58">
        <v>291.1062972916206</v>
      </c>
      <c r="D58">
        <v>0.6231509902659939</v>
      </c>
      <c r="E58">
        <v>58.56668389753747</v>
      </c>
      <c r="F58">
        <v>85.10328749867267</v>
      </c>
      <c r="G58">
        <v>18556.54686237484</v>
      </c>
      <c r="H58">
        <v>0.1944007902755469</v>
      </c>
      <c r="I58">
        <v>0.152774860608361</v>
      </c>
      <c r="J58">
        <v>9.976113956006524</v>
      </c>
      <c r="K58">
        <v>2.89137591460515</v>
      </c>
      <c r="L58">
        <v>934.0712744285524</v>
      </c>
      <c r="M58">
        <v>680.2680845155519</v>
      </c>
      <c r="N58">
        <v>1966.153792969895</v>
      </c>
    </row>
    <row r="59" spans="1:14">
      <c r="A59">
        <v>57</v>
      </c>
      <c r="B59">
        <v>7.073098218069079</v>
      </c>
      <c r="C59">
        <v>291.5425196586913</v>
      </c>
      <c r="D59">
        <v>0.6231303837353113</v>
      </c>
      <c r="E59">
        <v>58.63661555386558</v>
      </c>
      <c r="F59">
        <v>84.97595115829381</v>
      </c>
      <c r="G59">
        <v>18556.54686237483</v>
      </c>
      <c r="H59">
        <v>0.1943600797235559</v>
      </c>
      <c r="I59">
        <v>0.1527835570148431</v>
      </c>
      <c r="J59">
        <v>9.983699676096204</v>
      </c>
      <c r="K59">
        <v>2.89137591460515</v>
      </c>
      <c r="L59">
        <v>934.0712744285524</v>
      </c>
      <c r="M59">
        <v>680.3514856292153</v>
      </c>
      <c r="N59">
        <v>1973.961701431032</v>
      </c>
    </row>
    <row r="60" spans="1:14">
      <c r="A60">
        <v>58</v>
      </c>
      <c r="B60">
        <v>7.274404468360132</v>
      </c>
      <c r="C60">
        <v>299.9262732363267</v>
      </c>
      <c r="D60">
        <v>0.6231287541928925</v>
      </c>
      <c r="E60">
        <v>59.56796133924225</v>
      </c>
      <c r="F60">
        <v>82.60064263047117</v>
      </c>
      <c r="G60">
        <v>18556.54686237483</v>
      </c>
      <c r="H60">
        <v>0.1945052581766041</v>
      </c>
      <c r="I60">
        <v>0.1528719629991478</v>
      </c>
      <c r="J60">
        <v>10.10324257034833</v>
      </c>
      <c r="K60">
        <v>2.89137591460515</v>
      </c>
      <c r="L60">
        <v>934.0712744285524</v>
      </c>
      <c r="M60">
        <v>679.880957059944</v>
      </c>
      <c r="N60">
        <v>1922.809607078995</v>
      </c>
    </row>
    <row r="61" spans="1:14">
      <c r="A61">
        <v>59</v>
      </c>
      <c r="B61">
        <v>7.372457176481111</v>
      </c>
      <c r="C61">
        <v>306.8670954565644</v>
      </c>
      <c r="D61">
        <v>0.6230974875312478</v>
      </c>
      <c r="E61">
        <v>60.36946192032116</v>
      </c>
      <c r="F61">
        <v>80.73235377101398</v>
      </c>
      <c r="G61">
        <v>18556.54686237484</v>
      </c>
      <c r="H61">
        <v>0.1945563366283897</v>
      </c>
      <c r="I61">
        <v>0.1529508388607055</v>
      </c>
      <c r="J61">
        <v>10.20052770266651</v>
      </c>
      <c r="K61">
        <v>2.89137591460515</v>
      </c>
      <c r="L61">
        <v>934.0712744285524</v>
      </c>
      <c r="M61">
        <v>679.6463437290093</v>
      </c>
      <c r="N61">
        <v>1896.44447620162</v>
      </c>
    </row>
    <row r="62" spans="1:14">
      <c r="A62">
        <v>60</v>
      </c>
      <c r="B62">
        <v>7.508869998265539</v>
      </c>
      <c r="C62">
        <v>309.1159004824916</v>
      </c>
      <c r="D62">
        <v>0.6231298269468637</v>
      </c>
      <c r="E62">
        <v>60.5873087845923</v>
      </c>
      <c r="F62">
        <v>80.14502933176054</v>
      </c>
      <c r="G62">
        <v>18556.54686237483</v>
      </c>
      <c r="H62">
        <v>0.1946663357459568</v>
      </c>
      <c r="I62">
        <v>0.1529701778160568</v>
      </c>
      <c r="J62">
        <v>10.23417949246132</v>
      </c>
      <c r="K62">
        <v>2.89137591460515</v>
      </c>
      <c r="L62">
        <v>934.0712744285524</v>
      </c>
      <c r="M62">
        <v>679.3594857255815</v>
      </c>
      <c r="N62">
        <v>1871.562782013971</v>
      </c>
    </row>
    <row r="63" spans="1:14">
      <c r="A63">
        <v>61</v>
      </c>
      <c r="B63">
        <v>7.491811226966896</v>
      </c>
      <c r="C63">
        <v>309.8498852194426</v>
      </c>
      <c r="D63">
        <v>0.6231129808792053</v>
      </c>
      <c r="E63">
        <v>60.68286610333966</v>
      </c>
      <c r="F63">
        <v>79.9551785973304</v>
      </c>
      <c r="G63">
        <v>18556.54686237483</v>
      </c>
      <c r="H63">
        <v>0.1946475309854488</v>
      </c>
      <c r="I63">
        <v>0.152980183266121</v>
      </c>
      <c r="J63">
        <v>10.2435854676397</v>
      </c>
      <c r="K63">
        <v>2.89137591460515</v>
      </c>
      <c r="L63">
        <v>934.0712744285524</v>
      </c>
      <c r="M63">
        <v>679.3892268348155</v>
      </c>
      <c r="N63">
        <v>1873.252532075772</v>
      </c>
    </row>
    <row r="64" spans="1:14">
      <c r="A64">
        <v>62</v>
      </c>
      <c r="B64">
        <v>7.780862997860271</v>
      </c>
      <c r="C64">
        <v>322.2684324221251</v>
      </c>
      <c r="D64">
        <v>0.6231213698906487</v>
      </c>
      <c r="E64">
        <v>62.06633360649174</v>
      </c>
      <c r="F64">
        <v>76.87412237333989</v>
      </c>
      <c r="G64">
        <v>18556.54686237483</v>
      </c>
      <c r="H64">
        <v>0.1948499711044807</v>
      </c>
      <c r="I64">
        <v>0.1531121883847411</v>
      </c>
      <c r="J64">
        <v>10.40928239882336</v>
      </c>
      <c r="K64">
        <v>2.89137591460515</v>
      </c>
      <c r="L64">
        <v>934.0712744285524</v>
      </c>
      <c r="M64">
        <v>678.7225390777467</v>
      </c>
      <c r="N64">
        <v>1808.716230232448</v>
      </c>
    </row>
    <row r="65" spans="1:14">
      <c r="A65">
        <v>63</v>
      </c>
      <c r="B65">
        <v>8.068745075188946</v>
      </c>
      <c r="C65">
        <v>331.5298827319832</v>
      </c>
      <c r="D65">
        <v>0.6231416320512867</v>
      </c>
      <c r="E65">
        <v>63.06801568295415</v>
      </c>
      <c r="F65">
        <v>74.7266059606182</v>
      </c>
      <c r="G65">
        <v>18556.54686237484</v>
      </c>
      <c r="H65">
        <v>0.1950662306823945</v>
      </c>
      <c r="I65">
        <v>0.1532065488076195</v>
      </c>
      <c r="J65">
        <v>10.53142119682214</v>
      </c>
      <c r="K65">
        <v>2.89137591460515</v>
      </c>
      <c r="L65">
        <v>934.0712744285524</v>
      </c>
      <c r="M65">
        <v>678.0791335538804</v>
      </c>
      <c r="N65">
        <v>1754.130666472469</v>
      </c>
    </row>
    <row r="66" spans="1:14">
      <c r="A66">
        <v>64</v>
      </c>
      <c r="B66">
        <v>8.262172645300494</v>
      </c>
      <c r="C66">
        <v>345.091375210413</v>
      </c>
      <c r="D66">
        <v>0.6230931025646774</v>
      </c>
      <c r="E66">
        <v>64.63341089635851</v>
      </c>
      <c r="F66">
        <v>71.78997996103878</v>
      </c>
      <c r="G66">
        <v>18556.54686237485</v>
      </c>
      <c r="H66">
        <v>0.1951612145127861</v>
      </c>
      <c r="I66">
        <v>0.153361118685504</v>
      </c>
      <c r="J66">
        <v>10.69930357959703</v>
      </c>
      <c r="K66">
        <v>2.89137591460515</v>
      </c>
      <c r="L66">
        <v>934.0712744285524</v>
      </c>
      <c r="M66">
        <v>677.6338338258441</v>
      </c>
      <c r="N66">
        <v>1713.956016409807</v>
      </c>
    </row>
    <row r="67" spans="1:14">
      <c r="A67">
        <v>65</v>
      </c>
      <c r="B67">
        <v>8.374316084126754</v>
      </c>
      <c r="C67">
        <v>351.2983646445105</v>
      </c>
      <c r="D67">
        <v>0.6230816664463327</v>
      </c>
      <c r="E67">
        <v>65.33880213808779</v>
      </c>
      <c r="F67">
        <v>70.52154352085452</v>
      </c>
      <c r="G67">
        <v>18556.54686237484</v>
      </c>
      <c r="H67">
        <v>0.195228546520434</v>
      </c>
      <c r="I67">
        <v>0.1534299172904758</v>
      </c>
      <c r="J67">
        <v>10.77374267968021</v>
      </c>
      <c r="K67">
        <v>2.89137591460515</v>
      </c>
      <c r="L67">
        <v>934.0712744285524</v>
      </c>
      <c r="M67">
        <v>677.3772521283406</v>
      </c>
      <c r="N67">
        <v>1692.5822784863</v>
      </c>
    </row>
    <row r="68" spans="1:14">
      <c r="A68">
        <v>66</v>
      </c>
      <c r="B68">
        <v>8.480418598103753</v>
      </c>
      <c r="C68">
        <v>358.6378916137539</v>
      </c>
      <c r="D68">
        <v>0.6230780726942096</v>
      </c>
      <c r="E68">
        <v>66.1851906000587</v>
      </c>
      <c r="F68">
        <v>69.07831963769209</v>
      </c>
      <c r="G68">
        <v>18556.54686237483</v>
      </c>
      <c r="H68">
        <v>0.1952802192849284</v>
      </c>
      <c r="I68">
        <v>0.1535135084038903</v>
      </c>
      <c r="J68">
        <v>10.85945851525107</v>
      </c>
      <c r="K68">
        <v>2.89137591460515</v>
      </c>
      <c r="L68">
        <v>934.0712744285524</v>
      </c>
      <c r="M68">
        <v>677.1361884751957</v>
      </c>
      <c r="N68">
        <v>1672.069773474479</v>
      </c>
    </row>
    <row r="69" spans="1:14">
      <c r="A69">
        <v>67</v>
      </c>
      <c r="B69">
        <v>8.699450871735522</v>
      </c>
      <c r="C69">
        <v>364.658723877895</v>
      </c>
      <c r="D69">
        <v>0.623085037629501</v>
      </c>
      <c r="E69">
        <v>66.82890624536591</v>
      </c>
      <c r="F69">
        <v>67.93777658087348</v>
      </c>
      <c r="G69">
        <v>18556.54686237483</v>
      </c>
      <c r="H69">
        <v>0.1954339741481251</v>
      </c>
      <c r="I69">
        <v>0.1535757062831946</v>
      </c>
      <c r="J69">
        <v>10.93504503834957</v>
      </c>
      <c r="K69">
        <v>2.89137591460515</v>
      </c>
      <c r="L69">
        <v>934.0712744285524</v>
      </c>
      <c r="M69">
        <v>676.6877297806493</v>
      </c>
      <c r="N69">
        <v>1642.302048461005</v>
      </c>
    </row>
    <row r="70" spans="1:14">
      <c r="A70">
        <v>68</v>
      </c>
      <c r="B70">
        <v>8.748204044368181</v>
      </c>
      <c r="C70">
        <v>368.9567603344547</v>
      </c>
      <c r="D70">
        <v>0.6230732836394173</v>
      </c>
      <c r="E70">
        <v>67.33013543542783</v>
      </c>
      <c r="F70">
        <v>67.14635852891124</v>
      </c>
      <c r="G70">
        <v>18556.54686237485</v>
      </c>
      <c r="H70">
        <v>0.1954512653363877</v>
      </c>
      <c r="I70">
        <v>0.1536252873827057</v>
      </c>
      <c r="J70">
        <v>10.98237143934445</v>
      </c>
      <c r="K70">
        <v>2.89137591460515</v>
      </c>
      <c r="L70">
        <v>934.0712744285524</v>
      </c>
      <c r="M70">
        <v>676.5761699075151</v>
      </c>
      <c r="N70">
        <v>1632.596489942621</v>
      </c>
    </row>
    <row r="71" spans="1:14">
      <c r="A71">
        <v>69</v>
      </c>
      <c r="B71">
        <v>8.810796044515651</v>
      </c>
      <c r="C71">
        <v>369.3197788140761</v>
      </c>
      <c r="D71">
        <v>0.6230851393631525</v>
      </c>
      <c r="E71">
        <v>67.35098734759518</v>
      </c>
      <c r="F71">
        <v>67.08035781521116</v>
      </c>
      <c r="G71">
        <v>18556.54686237484</v>
      </c>
      <c r="H71">
        <v>0.1955000399727986</v>
      </c>
      <c r="I71">
        <v>0.1536273985301558</v>
      </c>
      <c r="J71">
        <v>10.99041069740432</v>
      </c>
      <c r="K71">
        <v>2.89137591460515</v>
      </c>
      <c r="L71">
        <v>934.0712744285524</v>
      </c>
      <c r="M71">
        <v>676.4593759273138</v>
      </c>
      <c r="N71">
        <v>1626.572696701078</v>
      </c>
    </row>
    <row r="72" spans="1:14">
      <c r="A72">
        <v>70</v>
      </c>
      <c r="B72">
        <v>9.120145483435605</v>
      </c>
      <c r="C72">
        <v>380.4161505495456</v>
      </c>
      <c r="D72">
        <v>0.6231068323017086</v>
      </c>
      <c r="E72">
        <v>68.56027849362547</v>
      </c>
      <c r="F72">
        <v>65.12368855868613</v>
      </c>
      <c r="G72">
        <v>18556.54686237484</v>
      </c>
      <c r="H72">
        <v>0.1957307324495852</v>
      </c>
      <c r="I72">
        <v>0.1537414344808698</v>
      </c>
      <c r="J72">
        <v>11.11412551447662</v>
      </c>
      <c r="K72">
        <v>2.89137591460515</v>
      </c>
      <c r="L72">
        <v>934.0712744285524</v>
      </c>
      <c r="M72">
        <v>675.7584566065512</v>
      </c>
      <c r="N72">
        <v>1578.440796174323</v>
      </c>
    </row>
    <row r="73" spans="1:14">
      <c r="A73">
        <v>71</v>
      </c>
      <c r="B73">
        <v>9.250432866568165</v>
      </c>
      <c r="C73">
        <v>388.6209796959137</v>
      </c>
      <c r="D73">
        <v>0.623072845103668</v>
      </c>
      <c r="E73">
        <v>69.50482061362986</v>
      </c>
      <c r="F73">
        <v>63.74875316939398</v>
      </c>
      <c r="G73">
        <v>18556.54686237483</v>
      </c>
      <c r="H73">
        <v>0.1957888286013121</v>
      </c>
      <c r="I73">
        <v>0.153835799804792</v>
      </c>
      <c r="J73">
        <v>11.2028558016424</v>
      </c>
      <c r="K73">
        <v>2.89137591460515</v>
      </c>
      <c r="L73">
        <v>934.0712744285524</v>
      </c>
      <c r="M73">
        <v>675.4881347287137</v>
      </c>
      <c r="N73">
        <v>1560.571091715416</v>
      </c>
    </row>
    <row r="74" spans="1:14">
      <c r="A74">
        <v>72</v>
      </c>
      <c r="B74">
        <v>9.278616163206719</v>
      </c>
      <c r="C74">
        <v>393.8701818385799</v>
      </c>
      <c r="D74">
        <v>0.6230513417537287</v>
      </c>
      <c r="E74">
        <v>70.1278127969528</v>
      </c>
      <c r="F74">
        <v>62.89915828468593</v>
      </c>
      <c r="G74">
        <v>18556.54686237484</v>
      </c>
      <c r="H74">
        <v>0.1957845941322183</v>
      </c>
      <c r="I74">
        <v>0.1538977060962343</v>
      </c>
      <c r="J74">
        <v>11.25406610195632</v>
      </c>
      <c r="K74">
        <v>2.89137591460515</v>
      </c>
      <c r="L74">
        <v>934.0712744285524</v>
      </c>
      <c r="M74">
        <v>675.4093680023177</v>
      </c>
      <c r="N74">
        <v>1553.026473762401</v>
      </c>
    </row>
    <row r="75" spans="1:14">
      <c r="A75">
        <v>73</v>
      </c>
      <c r="B75">
        <v>9.313176133491533</v>
      </c>
      <c r="C75">
        <v>393.0046835114181</v>
      </c>
      <c r="D75">
        <v>0.6230671994225587</v>
      </c>
      <c r="E75">
        <v>70.00938657312904</v>
      </c>
      <c r="F75">
        <v>63.03767855825842</v>
      </c>
      <c r="G75">
        <v>18556.54686237483</v>
      </c>
      <c r="H75">
        <v>0.1958198481315183</v>
      </c>
      <c r="I75">
        <v>0.153885392793022</v>
      </c>
      <c r="J75">
        <v>11.24770537524584</v>
      </c>
      <c r="K75">
        <v>2.89137591460515</v>
      </c>
      <c r="L75">
        <v>934.0712744285524</v>
      </c>
      <c r="M75">
        <v>675.3450345674448</v>
      </c>
      <c r="N75">
        <v>1550.364829575804</v>
      </c>
    </row>
    <row r="76" spans="1:14">
      <c r="A76">
        <v>74</v>
      </c>
      <c r="B76">
        <v>9.498582194544422</v>
      </c>
      <c r="C76">
        <v>403.5993819434293</v>
      </c>
      <c r="D76">
        <v>0.6230555049763311</v>
      </c>
      <c r="E76">
        <v>71.21067574541098</v>
      </c>
      <c r="F76">
        <v>61.38290596925476</v>
      </c>
      <c r="G76">
        <v>18556.54686237483</v>
      </c>
      <c r="H76">
        <v>0.1959339541407202</v>
      </c>
      <c r="I76">
        <v>0.1540015148065759</v>
      </c>
      <c r="J76">
        <v>11.35336488102997</v>
      </c>
      <c r="K76">
        <v>2.89137591460515</v>
      </c>
      <c r="L76">
        <v>934.0712744285524</v>
      </c>
      <c r="M76">
        <v>674.9139313028503</v>
      </c>
      <c r="N76">
        <v>1521.048802183888</v>
      </c>
    </row>
    <row r="77" spans="1:14">
      <c r="A77">
        <v>75</v>
      </c>
      <c r="B77">
        <v>9.681270220874708</v>
      </c>
      <c r="C77">
        <v>409.9076904827675</v>
      </c>
      <c r="D77">
        <v>0.623072028788983</v>
      </c>
      <c r="E77">
        <v>71.89524608643968</v>
      </c>
      <c r="F77">
        <v>60.43824862594121</v>
      </c>
      <c r="G77">
        <v>18556.54686237483</v>
      </c>
      <c r="H77">
        <v>0.1960685680013879</v>
      </c>
      <c r="I77">
        <v>0.1540662255561473</v>
      </c>
      <c r="J77">
        <v>11.41804060829939</v>
      </c>
      <c r="K77">
        <v>2.89137591460515</v>
      </c>
      <c r="L77">
        <v>934.0712744285524</v>
      </c>
      <c r="M77">
        <v>674.5092124169959</v>
      </c>
      <c r="N77">
        <v>1496.907270945684</v>
      </c>
    </row>
    <row r="78" spans="1:14">
      <c r="A78">
        <v>76</v>
      </c>
      <c r="B78">
        <v>9.687600974559738</v>
      </c>
      <c r="C78">
        <v>414.0088068960978</v>
      </c>
      <c r="D78">
        <v>0.6230453676276577</v>
      </c>
      <c r="E78">
        <v>72.38866828421895</v>
      </c>
      <c r="F78">
        <v>59.83955533897693</v>
      </c>
      <c r="G78">
        <v>18556.54686237482</v>
      </c>
      <c r="H78">
        <v>0.1960496562695979</v>
      </c>
      <c r="I78">
        <v>0.1541156175887282</v>
      </c>
      <c r="J78">
        <v>11.45459338748944</v>
      </c>
      <c r="K78">
        <v>2.89137591460515</v>
      </c>
      <c r="L78">
        <v>934.0712744285524</v>
      </c>
      <c r="M78">
        <v>674.4825666657814</v>
      </c>
      <c r="N78">
        <v>1493.367188773106</v>
      </c>
    </row>
    <row r="79" spans="1:14">
      <c r="A79">
        <v>77</v>
      </c>
      <c r="B79">
        <v>9.737830815121319</v>
      </c>
      <c r="C79">
        <v>413.9421276384434</v>
      </c>
      <c r="D79">
        <v>0.6230571282601436</v>
      </c>
      <c r="E79">
        <v>72.35878277920939</v>
      </c>
      <c r="F79">
        <v>59.84919450557045</v>
      </c>
      <c r="G79">
        <v>18556.54686237484</v>
      </c>
      <c r="H79">
        <v>0.1960979027508385</v>
      </c>
      <c r="I79">
        <v>0.154111641814411</v>
      </c>
      <c r="J79">
        <v>11.45640536449818</v>
      </c>
      <c r="K79">
        <v>2.89137591460515</v>
      </c>
      <c r="L79">
        <v>934.0712744285524</v>
      </c>
      <c r="M79">
        <v>674.3763940613184</v>
      </c>
      <c r="N79">
        <v>1488.204236877559</v>
      </c>
    </row>
    <row r="80" spans="1:14">
      <c r="A80">
        <v>78</v>
      </c>
      <c r="B80">
        <v>9.985747657033277</v>
      </c>
      <c r="C80">
        <v>427.4599067416932</v>
      </c>
      <c r="D80">
        <v>0.6230415528395846</v>
      </c>
      <c r="E80">
        <v>73.88793784333747</v>
      </c>
      <c r="F80">
        <v>57.95655339917863</v>
      </c>
      <c r="G80">
        <v>18556.54686237483</v>
      </c>
      <c r="H80">
        <v>0.1962472739447823</v>
      </c>
      <c r="I80">
        <v>0.1542601575777283</v>
      </c>
      <c r="J80">
        <v>11.58388071384024</v>
      </c>
      <c r="K80">
        <v>2.89137591460515</v>
      </c>
      <c r="L80">
        <v>934.0712744285524</v>
      </c>
      <c r="M80">
        <v>673.8187650818871</v>
      </c>
      <c r="N80">
        <v>1454.95595729769</v>
      </c>
    </row>
    <row r="81" spans="1:14">
      <c r="A81">
        <v>79</v>
      </c>
      <c r="B81">
        <v>10.32124362253034</v>
      </c>
      <c r="C81">
        <v>438.5645210811487</v>
      </c>
      <c r="D81">
        <v>0.6230683137972134</v>
      </c>
      <c r="E81">
        <v>75.08680814098454</v>
      </c>
      <c r="F81">
        <v>56.48907223504942</v>
      </c>
      <c r="G81">
        <v>18556.54686237482</v>
      </c>
      <c r="H81">
        <v>0.1964932794877693</v>
      </c>
      <c r="I81">
        <v>0.1543739669730442</v>
      </c>
      <c r="J81">
        <v>11.69169743363093</v>
      </c>
      <c r="K81">
        <v>2.89137591460515</v>
      </c>
      <c r="L81">
        <v>934.0712744285524</v>
      </c>
      <c r="M81">
        <v>673.0882382764369</v>
      </c>
      <c r="N81">
        <v>1416.873424017574</v>
      </c>
    </row>
    <row r="82" spans="1:14">
      <c r="A82">
        <v>80</v>
      </c>
      <c r="B82">
        <v>10.55931230646839</v>
      </c>
      <c r="C82">
        <v>447.9580771620838</v>
      </c>
      <c r="D82">
        <v>0.6230667935691103</v>
      </c>
      <c r="E82">
        <v>76.12829123460851</v>
      </c>
      <c r="F82">
        <v>55.30451212763577</v>
      </c>
      <c r="G82">
        <v>18556.54686237484</v>
      </c>
      <c r="H82">
        <v>0.1966398763685484</v>
      </c>
      <c r="I82">
        <v>0.1544763302211986</v>
      </c>
      <c r="J82">
        <v>11.7805572876853</v>
      </c>
      <c r="K82">
        <v>2.89137591460515</v>
      </c>
      <c r="L82">
        <v>934.0712744285524</v>
      </c>
      <c r="M82">
        <v>672.6046345967077</v>
      </c>
      <c r="N82">
        <v>1393.751931005927</v>
      </c>
    </row>
    <row r="83" spans="1:14">
      <c r="A83">
        <v>81</v>
      </c>
      <c r="B83">
        <v>10.755322666221</v>
      </c>
      <c r="C83">
        <v>455.4901329170641</v>
      </c>
      <c r="D83">
        <v>0.6230743125882348</v>
      </c>
      <c r="E83">
        <v>76.95427290231457</v>
      </c>
      <c r="F83">
        <v>54.38998810451455</v>
      </c>
      <c r="G83">
        <v>18556.54686237483</v>
      </c>
      <c r="H83">
        <v>0.1967766155262261</v>
      </c>
      <c r="I83">
        <v>0.1545553273584703</v>
      </c>
      <c r="J83">
        <v>11.84842653038639</v>
      </c>
      <c r="K83">
        <v>2.89137591460515</v>
      </c>
      <c r="L83">
        <v>934.0712744285524</v>
      </c>
      <c r="M83">
        <v>672.1775591056886</v>
      </c>
      <c r="N83">
        <v>1372.872002690625</v>
      </c>
    </row>
    <row r="84" spans="1:14">
      <c r="A84">
        <v>82</v>
      </c>
      <c r="B84">
        <v>10.98393710959477</v>
      </c>
      <c r="C84">
        <v>463.0249301969487</v>
      </c>
      <c r="D84">
        <v>0.6230764212725773</v>
      </c>
      <c r="E84">
        <v>77.76554629494964</v>
      </c>
      <c r="F84">
        <v>53.5049006984249</v>
      </c>
      <c r="G84">
        <v>18556.54686237484</v>
      </c>
      <c r="H84">
        <v>0.1969450855201139</v>
      </c>
      <c r="I84">
        <v>0.1546319868890463</v>
      </c>
      <c r="J84">
        <v>11.9165660278318</v>
      </c>
      <c r="K84">
        <v>2.89137591460515</v>
      </c>
      <c r="L84">
        <v>934.0712744285524</v>
      </c>
      <c r="M84">
        <v>671.6814275965015</v>
      </c>
      <c r="N84">
        <v>1350.099579491452</v>
      </c>
    </row>
    <row r="85" spans="1:14">
      <c r="A85">
        <v>83</v>
      </c>
      <c r="B85">
        <v>11.09783183096925</v>
      </c>
      <c r="C85">
        <v>471.039584674564</v>
      </c>
      <c r="D85">
        <v>0.6230706829171115</v>
      </c>
      <c r="E85">
        <v>78.68289157209431</v>
      </c>
      <c r="F85">
        <v>52.5945243608327</v>
      </c>
      <c r="G85">
        <v>18556.54686237485</v>
      </c>
      <c r="H85">
        <v>0.197005572263756</v>
      </c>
      <c r="I85">
        <v>0.1547214786363879</v>
      </c>
      <c r="J85">
        <v>11.98076478402165</v>
      </c>
      <c r="K85">
        <v>2.89137591460515</v>
      </c>
      <c r="L85">
        <v>934.0712744285524</v>
      </c>
      <c r="M85">
        <v>671.4157282094945</v>
      </c>
      <c r="N85">
        <v>1336.316010433814</v>
      </c>
    </row>
    <row r="86" spans="1:14">
      <c r="A86">
        <v>84</v>
      </c>
      <c r="B86">
        <v>11.24325163540604</v>
      </c>
      <c r="C86">
        <v>475.383543387721</v>
      </c>
      <c r="D86">
        <v>0.623079285898978</v>
      </c>
      <c r="E86">
        <v>79.14369240301193</v>
      </c>
      <c r="F86">
        <v>52.11392623004031</v>
      </c>
      <c r="G86">
        <v>18556.54686237482</v>
      </c>
      <c r="H86">
        <v>0.1971167612957405</v>
      </c>
      <c r="I86">
        <v>0.1547645989358839</v>
      </c>
      <c r="J86">
        <v>12.01939128407877</v>
      </c>
      <c r="K86">
        <v>2.89137591460515</v>
      </c>
      <c r="L86">
        <v>934.0712744285524</v>
      </c>
      <c r="M86">
        <v>671.0995209250491</v>
      </c>
      <c r="N86">
        <v>1322.603414118827</v>
      </c>
    </row>
    <row r="87" spans="1:14">
      <c r="A87">
        <v>85</v>
      </c>
      <c r="B87">
        <v>11.46022597876174</v>
      </c>
      <c r="C87">
        <v>488.570060197782</v>
      </c>
      <c r="D87">
        <v>0.623059391525509</v>
      </c>
      <c r="E87">
        <v>80.64235484363299</v>
      </c>
      <c r="F87">
        <v>50.70737019999518</v>
      </c>
      <c r="G87">
        <v>18556.54686237483</v>
      </c>
      <c r="H87">
        <v>0.1972368346008908</v>
      </c>
      <c r="I87">
        <v>0.1549107186405382</v>
      </c>
      <c r="J87">
        <v>12.12257036914975</v>
      </c>
      <c r="K87">
        <v>2.89137591460515</v>
      </c>
      <c r="L87">
        <v>934.0712744285524</v>
      </c>
      <c r="M87">
        <v>670.6177326365034</v>
      </c>
      <c r="N87">
        <v>1300.09366970453</v>
      </c>
    </row>
    <row r="88" spans="1:14">
      <c r="A88">
        <v>86</v>
      </c>
      <c r="B88">
        <v>11.65486706259608</v>
      </c>
      <c r="C88">
        <v>493.9634327752162</v>
      </c>
      <c r="D88">
        <v>0.6230875661502191</v>
      </c>
      <c r="E88">
        <v>81.20695970939038</v>
      </c>
      <c r="F88">
        <v>50.15371840764701</v>
      </c>
      <c r="G88">
        <v>18556.54686237485</v>
      </c>
      <c r="H88">
        <v>0.1973896013929585</v>
      </c>
      <c r="I88">
        <v>0.15496317609425</v>
      </c>
      <c r="J88">
        <v>12.16938641689378</v>
      </c>
      <c r="K88">
        <v>2.89137591460515</v>
      </c>
      <c r="L88">
        <v>934.0712744285524</v>
      </c>
      <c r="M88">
        <v>670.1939697270228</v>
      </c>
      <c r="N88">
        <v>1282.84159113478</v>
      </c>
    </row>
    <row r="89" spans="1:14">
      <c r="A89">
        <v>87</v>
      </c>
      <c r="B89">
        <v>11.8296763021361</v>
      </c>
      <c r="C89">
        <v>497.5155095775673</v>
      </c>
      <c r="D89">
        <v>0.6231059522589393</v>
      </c>
      <c r="E89">
        <v>81.55989982813816</v>
      </c>
      <c r="F89">
        <v>49.79563940050467</v>
      </c>
      <c r="G89">
        <v>18556.54686237484</v>
      </c>
      <c r="H89">
        <v>0.197530439167785</v>
      </c>
      <c r="I89">
        <v>0.1549952234201531</v>
      </c>
      <c r="J89">
        <v>12.20281276855683</v>
      </c>
      <c r="K89">
        <v>2.89137591460515</v>
      </c>
      <c r="L89">
        <v>934.0712744285524</v>
      </c>
      <c r="M89">
        <v>669.8268308911778</v>
      </c>
      <c r="N89">
        <v>1269.108280303172</v>
      </c>
    </row>
    <row r="90" spans="1:14">
      <c r="A90">
        <v>88</v>
      </c>
      <c r="B90">
        <v>11.79237479563049</v>
      </c>
      <c r="C90">
        <v>498.0188240522485</v>
      </c>
      <c r="D90">
        <v>0.6230932668137762</v>
      </c>
      <c r="E90">
        <v>81.63798877151889</v>
      </c>
      <c r="F90">
        <v>49.74531426242584</v>
      </c>
      <c r="G90">
        <v>18556.54686237483</v>
      </c>
      <c r="H90">
        <v>0.1974900109359255</v>
      </c>
      <c r="I90">
        <v>0.1550040351626347</v>
      </c>
      <c r="J90">
        <v>12.20415440715006</v>
      </c>
      <c r="K90">
        <v>2.89137591460515</v>
      </c>
      <c r="L90">
        <v>934.0712744285524</v>
      </c>
      <c r="M90">
        <v>669.9067642600368</v>
      </c>
      <c r="N90">
        <v>1271.791613990309</v>
      </c>
    </row>
    <row r="91" spans="1:14">
      <c r="A91">
        <v>89</v>
      </c>
      <c r="B91">
        <v>12.07816935690808</v>
      </c>
      <c r="C91">
        <v>507.7019474665188</v>
      </c>
      <c r="D91">
        <v>0.6231074658648796</v>
      </c>
      <c r="E91">
        <v>82.6811023453634</v>
      </c>
      <c r="F91">
        <v>48.7965489096664</v>
      </c>
      <c r="G91">
        <v>18556.54686237483</v>
      </c>
      <c r="H91">
        <v>0.1976987601105288</v>
      </c>
      <c r="I91">
        <v>0.1551029822634322</v>
      </c>
      <c r="J91">
        <v>12.28304748395693</v>
      </c>
      <c r="K91">
        <v>2.89137591460515</v>
      </c>
      <c r="L91">
        <v>934.0712744285524</v>
      </c>
      <c r="M91">
        <v>669.2907882235188</v>
      </c>
      <c r="N91">
        <v>1248.01490990192</v>
      </c>
    </row>
    <row r="92" spans="1:14">
      <c r="A92">
        <v>90</v>
      </c>
      <c r="B92">
        <v>12.21552058202282</v>
      </c>
      <c r="C92">
        <v>515.1153561074767</v>
      </c>
      <c r="D92">
        <v>0.6230966633889684</v>
      </c>
      <c r="E92">
        <v>83.51581912886397</v>
      </c>
      <c r="F92">
        <v>48.09428144074558</v>
      </c>
      <c r="G92">
        <v>18556.54686237485</v>
      </c>
      <c r="H92">
        <v>0.1977802490953106</v>
      </c>
      <c r="I92">
        <v>0.1551841639844715</v>
      </c>
      <c r="J92">
        <v>12.3376885616448</v>
      </c>
      <c r="K92">
        <v>2.89137591460515</v>
      </c>
      <c r="L92">
        <v>934.0712744285524</v>
      </c>
      <c r="M92">
        <v>668.9907515467104</v>
      </c>
      <c r="N92">
        <v>1236.074454467315</v>
      </c>
    </row>
    <row r="93" spans="1:14">
      <c r="A93">
        <v>91</v>
      </c>
      <c r="B93">
        <v>12.34539529937366</v>
      </c>
      <c r="C93">
        <v>516.7908146073272</v>
      </c>
      <c r="D93">
        <v>0.6231191523061947</v>
      </c>
      <c r="E93">
        <v>83.66179710409352</v>
      </c>
      <c r="F93">
        <v>47.93835766974101</v>
      </c>
      <c r="G93">
        <v>18556.54686237484</v>
      </c>
      <c r="H93">
        <v>0.1978898042165784</v>
      </c>
      <c r="I93">
        <v>0.1551963895273047</v>
      </c>
      <c r="J93">
        <v>12.35571551890645</v>
      </c>
      <c r="K93">
        <v>2.89137591460515</v>
      </c>
      <c r="L93">
        <v>934.0712744285524</v>
      </c>
      <c r="M93">
        <v>668.7240798460061</v>
      </c>
      <c r="N93">
        <v>1227.252916214831</v>
      </c>
    </row>
    <row r="94" spans="1:14">
      <c r="A94">
        <v>92</v>
      </c>
      <c r="B94">
        <v>12.30638408270974</v>
      </c>
      <c r="C94">
        <v>517.4862106517606</v>
      </c>
      <c r="D94">
        <v>0.6231090506328635</v>
      </c>
      <c r="E94">
        <v>83.76281913411664</v>
      </c>
      <c r="F94">
        <v>47.87393828307138</v>
      </c>
      <c r="G94">
        <v>18556.54686237483</v>
      </c>
      <c r="H94">
        <v>0.1978488262662794</v>
      </c>
      <c r="I94">
        <v>0.1552073014080878</v>
      </c>
      <c r="J94">
        <v>12.3576846884561</v>
      </c>
      <c r="K94">
        <v>2.89137591460515</v>
      </c>
      <c r="L94">
        <v>934.0712744285524</v>
      </c>
      <c r="M94">
        <v>668.8020073719026</v>
      </c>
      <c r="N94">
        <v>1229.482570694466</v>
      </c>
    </row>
    <row r="95" spans="1:14">
      <c r="A95">
        <v>93</v>
      </c>
      <c r="B95">
        <v>12.69007825569687</v>
      </c>
      <c r="C95">
        <v>527.7923797670389</v>
      </c>
      <c r="D95">
        <v>0.6231389541790987</v>
      </c>
      <c r="E95">
        <v>84.83957046366496</v>
      </c>
      <c r="F95">
        <v>46.93910685489217</v>
      </c>
      <c r="G95">
        <v>18556.54686237484</v>
      </c>
      <c r="H95">
        <v>0.1981390368459895</v>
      </c>
      <c r="I95">
        <v>0.1553082206857652</v>
      </c>
      <c r="J95">
        <v>12.44305689191324</v>
      </c>
      <c r="K95">
        <v>2.89137591460515</v>
      </c>
      <c r="L95">
        <v>934.0712744285524</v>
      </c>
      <c r="M95">
        <v>668.000347248136</v>
      </c>
      <c r="N95">
        <v>1201.964073931804</v>
      </c>
    </row>
    <row r="96" spans="1:14">
      <c r="A96">
        <v>94</v>
      </c>
      <c r="B96">
        <v>12.93477074805809</v>
      </c>
      <c r="C96">
        <v>541.0059705645165</v>
      </c>
      <c r="D96">
        <v>0.6231213835326348</v>
      </c>
      <c r="E96">
        <v>86.32669970360239</v>
      </c>
      <c r="F96">
        <v>45.79266081894097</v>
      </c>
      <c r="G96">
        <v>18556.54686237483</v>
      </c>
      <c r="H96">
        <v>0.1982816639999685</v>
      </c>
      <c r="I96">
        <v>0.1554530785203479</v>
      </c>
      <c r="J96">
        <v>12.53492894646329</v>
      </c>
      <c r="K96">
        <v>2.89137591460515</v>
      </c>
      <c r="L96">
        <v>934.0712744285524</v>
      </c>
      <c r="M96">
        <v>667.4734708543277</v>
      </c>
      <c r="N96">
        <v>1182.930694238476</v>
      </c>
    </row>
    <row r="97" spans="1:14">
      <c r="A97">
        <v>95</v>
      </c>
      <c r="B97">
        <v>13.11712469586128</v>
      </c>
      <c r="C97">
        <v>549.0135302714393</v>
      </c>
      <c r="D97">
        <v>0.6231234392716224</v>
      </c>
      <c r="E97">
        <v>87.21037462935297</v>
      </c>
      <c r="F97">
        <v>45.12475839863953</v>
      </c>
      <c r="G97">
        <v>18556.54686237483</v>
      </c>
      <c r="H97">
        <v>0.1984043974318429</v>
      </c>
      <c r="I97">
        <v>0.1555379454860248</v>
      </c>
      <c r="J97">
        <v>12.59098600013395</v>
      </c>
      <c r="K97">
        <v>2.89137591460515</v>
      </c>
      <c r="L97">
        <v>934.0712744285524</v>
      </c>
      <c r="M97">
        <v>667.0764767114388</v>
      </c>
      <c r="N97">
        <v>1169.374304527066</v>
      </c>
    </row>
    <row r="98" spans="1:14">
      <c r="A98">
        <v>96</v>
      </c>
      <c r="B98">
        <v>13.3069611277795</v>
      </c>
      <c r="C98">
        <v>558.012251702814</v>
      </c>
      <c r="D98">
        <v>0.6231181079285973</v>
      </c>
      <c r="E98">
        <v>88.21175550864106</v>
      </c>
      <c r="F98">
        <v>44.39705908872598</v>
      </c>
      <c r="G98">
        <v>18556.54686237484</v>
      </c>
      <c r="H98">
        <v>0.1985236034854809</v>
      </c>
      <c r="I98">
        <v>0.1556348867479959</v>
      </c>
      <c r="J98">
        <v>12.65203830321096</v>
      </c>
      <c r="K98">
        <v>2.89137591460515</v>
      </c>
      <c r="L98">
        <v>934.0712744285524</v>
      </c>
      <c r="M98">
        <v>666.6710387215588</v>
      </c>
      <c r="N98">
        <v>1155.833356421011</v>
      </c>
    </row>
    <row r="99" spans="1:14">
      <c r="A99">
        <v>97</v>
      </c>
      <c r="B99">
        <v>13.48631555984407</v>
      </c>
      <c r="C99">
        <v>568.0253595328481</v>
      </c>
      <c r="D99">
        <v>0.623116748803241</v>
      </c>
      <c r="E99">
        <v>89.33965302441229</v>
      </c>
      <c r="F99">
        <v>43.6144311082474</v>
      </c>
      <c r="G99">
        <v>18556.54686237483</v>
      </c>
      <c r="H99">
        <v>0.1986262117941651</v>
      </c>
      <c r="I99">
        <v>0.1557447606337216</v>
      </c>
      <c r="J99">
        <v>12.71652610206357</v>
      </c>
      <c r="K99">
        <v>2.89137591460515</v>
      </c>
      <c r="L99">
        <v>934.0712744285524</v>
      </c>
      <c r="M99">
        <v>666.2855153745777</v>
      </c>
      <c r="N99">
        <v>1142.828812437672</v>
      </c>
    </row>
    <row r="100" spans="1:14">
      <c r="A100">
        <v>98</v>
      </c>
      <c r="B100">
        <v>13.72982323759702</v>
      </c>
      <c r="C100">
        <v>575.5894965437119</v>
      </c>
      <c r="D100">
        <v>0.6231217659490988</v>
      </c>
      <c r="E100">
        <v>90.14496601358127</v>
      </c>
      <c r="F100">
        <v>43.04126996730463</v>
      </c>
      <c r="G100">
        <v>18556.54686237485</v>
      </c>
      <c r="H100">
        <v>0.1988016359524631</v>
      </c>
      <c r="I100">
        <v>0.1558212148961227</v>
      </c>
      <c r="J100">
        <v>12.77088260727225</v>
      </c>
      <c r="K100">
        <v>2.89137591460515</v>
      </c>
      <c r="L100">
        <v>934.0712744285524</v>
      </c>
      <c r="M100">
        <v>665.7828204168995</v>
      </c>
      <c r="N100">
        <v>1128.06138352099</v>
      </c>
    </row>
    <row r="101" spans="1:14">
      <c r="A101">
        <v>99</v>
      </c>
      <c r="B101">
        <v>13.83699490121228</v>
      </c>
      <c r="C101">
        <v>582.0959031324192</v>
      </c>
      <c r="D101">
        <v>0.623115227055257</v>
      </c>
      <c r="E101">
        <v>90.88164530669992</v>
      </c>
      <c r="F101">
        <v>42.56017398124013</v>
      </c>
      <c r="G101">
        <v>18556.54686237483</v>
      </c>
      <c r="H101">
        <v>0.1988590712531004</v>
      </c>
      <c r="I101">
        <v>0.1558931669848276</v>
      </c>
      <c r="J101">
        <v>12.81061659087597</v>
      </c>
      <c r="K101">
        <v>2.89137591460515</v>
      </c>
      <c r="L101">
        <v>934.0712744285524</v>
      </c>
      <c r="M101">
        <v>665.5529623268365</v>
      </c>
      <c r="N101">
        <v>1120.617447796459</v>
      </c>
    </row>
    <row r="102" spans="1:14">
      <c r="A102">
        <v>100</v>
      </c>
      <c r="B102">
        <v>14.19142220799757</v>
      </c>
      <c r="C102">
        <v>593.4535209957072</v>
      </c>
      <c r="D102">
        <v>0.6231320808468046</v>
      </c>
      <c r="E102">
        <v>92.09343352840307</v>
      </c>
      <c r="F102">
        <v>41.74564988596988</v>
      </c>
      <c r="G102">
        <v>18556.54686237484</v>
      </c>
      <c r="H102">
        <v>0.1991142639884065</v>
      </c>
      <c r="I102">
        <v>0.1560082121913308</v>
      </c>
      <c r="J102">
        <v>12.88890353273022</v>
      </c>
      <c r="K102">
        <v>2.89137591460515</v>
      </c>
      <c r="L102">
        <v>934.0712744285524</v>
      </c>
      <c r="M102">
        <v>664.8182635041833</v>
      </c>
      <c r="N102">
        <v>1099.890095847295</v>
      </c>
    </row>
    <row r="103" spans="1:14">
      <c r="A103">
        <v>101</v>
      </c>
      <c r="B103">
        <v>14.34867277138158</v>
      </c>
      <c r="C103">
        <v>597.1056341095889</v>
      </c>
      <c r="D103">
        <v>0.6231409233718614</v>
      </c>
      <c r="E103">
        <v>92.46892237313595</v>
      </c>
      <c r="F103">
        <v>41.49031845600705</v>
      </c>
      <c r="G103">
        <v>18556.54686237485</v>
      </c>
      <c r="H103">
        <v>0.1992254330659719</v>
      </c>
      <c r="I103">
        <v>0.1560439578591263</v>
      </c>
      <c r="J103">
        <v>12.91664300445809</v>
      </c>
      <c r="K103">
        <v>2.89137591460515</v>
      </c>
      <c r="L103">
        <v>934.0712744285524</v>
      </c>
      <c r="M103">
        <v>664.5187411832144</v>
      </c>
      <c r="N103">
        <v>1092.46024631308</v>
      </c>
    </row>
    <row r="104" spans="1:14">
      <c r="A104">
        <v>102</v>
      </c>
      <c r="B104">
        <v>14.36711221501933</v>
      </c>
      <c r="C104">
        <v>597.0117173068497</v>
      </c>
      <c r="D104">
        <v>0.6231405899259259</v>
      </c>
      <c r="E104">
        <v>92.45082556867814</v>
      </c>
      <c r="F104">
        <v>41.49684535981991</v>
      </c>
      <c r="G104">
        <v>18556.54686237483</v>
      </c>
      <c r="H104">
        <v>0.1992402416862899</v>
      </c>
      <c r="I104">
        <v>0.1560420333460725</v>
      </c>
      <c r="J104">
        <v>12.91739089110139</v>
      </c>
      <c r="K104">
        <v>2.89137591460515</v>
      </c>
      <c r="L104">
        <v>934.0712744285524</v>
      </c>
      <c r="M104">
        <v>664.4881702120405</v>
      </c>
      <c r="N104">
        <v>1091.922474528871</v>
      </c>
    </row>
    <row r="105" spans="1:14">
      <c r="A105">
        <v>103</v>
      </c>
      <c r="B105">
        <v>14.49777381613606</v>
      </c>
      <c r="C105">
        <v>607.4355696233548</v>
      </c>
      <c r="D105">
        <v>0.6231180388838047</v>
      </c>
      <c r="E105">
        <v>93.64503221107793</v>
      </c>
      <c r="F105">
        <v>40.78474187220259</v>
      </c>
      <c r="G105">
        <v>18556.54686237483</v>
      </c>
      <c r="H105">
        <v>0.1993001224296492</v>
      </c>
      <c r="I105">
        <v>0.1561588858919148</v>
      </c>
      <c r="J105">
        <v>12.97481281177124</v>
      </c>
      <c r="K105">
        <v>2.89137591460515</v>
      </c>
      <c r="L105">
        <v>934.0712744285524</v>
      </c>
      <c r="M105">
        <v>664.1912632507774</v>
      </c>
      <c r="N105">
        <v>1082.38915079036</v>
      </c>
    </row>
    <row r="106" spans="1:14">
      <c r="A106">
        <v>104</v>
      </c>
      <c r="B106">
        <v>14.71025947320702</v>
      </c>
      <c r="C106">
        <v>612.9736947746094</v>
      </c>
      <c r="D106">
        <v>0.6231340012162054</v>
      </c>
      <c r="E106">
        <v>94.21959143578081</v>
      </c>
      <c r="F106">
        <v>40.4162578627331</v>
      </c>
      <c r="G106">
        <v>18556.54686237484</v>
      </c>
      <c r="H106">
        <v>0.1994568174402553</v>
      </c>
      <c r="I106">
        <v>0.1562129629422307</v>
      </c>
      <c r="J106">
        <v>13.01384309872532</v>
      </c>
      <c r="K106">
        <v>2.89137591460515</v>
      </c>
      <c r="L106">
        <v>934.0712744285524</v>
      </c>
      <c r="M106">
        <v>663.7648303706256</v>
      </c>
      <c r="N106">
        <v>1071.602876962412</v>
      </c>
    </row>
    <row r="107" spans="1:14">
      <c r="A107">
        <v>105</v>
      </c>
      <c r="B107">
        <v>14.91900298267954</v>
      </c>
      <c r="C107">
        <v>623.756876328393</v>
      </c>
      <c r="D107">
        <v>0.6231257874610036</v>
      </c>
      <c r="E107">
        <v>95.4236895456843</v>
      </c>
      <c r="F107">
        <v>39.71756280573634</v>
      </c>
      <c r="G107">
        <v>18556.54686237483</v>
      </c>
      <c r="H107">
        <v>0.1995821627538528</v>
      </c>
      <c r="I107">
        <v>0.1563297163186241</v>
      </c>
      <c r="J107">
        <v>13.07564482126335</v>
      </c>
      <c r="K107">
        <v>2.89137591460515</v>
      </c>
      <c r="L107">
        <v>934.0712744285524</v>
      </c>
      <c r="M107">
        <v>663.3221880936255</v>
      </c>
      <c r="N107">
        <v>1059.359028195629</v>
      </c>
    </row>
    <row r="108" spans="1:14">
      <c r="A108">
        <v>106</v>
      </c>
      <c r="B108">
        <v>15.11447518534327</v>
      </c>
      <c r="C108">
        <v>630.2928965492115</v>
      </c>
      <c r="D108">
        <v>0.6231355239496867</v>
      </c>
      <c r="E108">
        <v>96.1230972885173</v>
      </c>
      <c r="F108">
        <v>39.30569905946667</v>
      </c>
      <c r="G108">
        <v>18556.54686237483</v>
      </c>
      <c r="H108">
        <v>0.1997209464034496</v>
      </c>
      <c r="I108">
        <v>0.1563962440831823</v>
      </c>
      <c r="J108">
        <v>13.11677169654315</v>
      </c>
      <c r="K108">
        <v>2.89137591460515</v>
      </c>
      <c r="L108">
        <v>934.0712744285524</v>
      </c>
      <c r="M108">
        <v>662.9196757221204</v>
      </c>
      <c r="N108">
        <v>1049.232936184345</v>
      </c>
    </row>
    <row r="109" spans="1:14">
      <c r="A109">
        <v>107</v>
      </c>
      <c r="B109">
        <v>15.21167701969749</v>
      </c>
      <c r="C109">
        <v>637.4884664004691</v>
      </c>
      <c r="D109">
        <v>0.6231194711733926</v>
      </c>
      <c r="E109">
        <v>96.94417404725149</v>
      </c>
      <c r="F109">
        <v>38.86204098870679</v>
      </c>
      <c r="G109">
        <v>18556.54686237483</v>
      </c>
      <c r="H109">
        <v>0.1997666271963414</v>
      </c>
      <c r="I109">
        <v>0.1564765355852331</v>
      </c>
      <c r="J109">
        <v>13.15390617594734</v>
      </c>
      <c r="K109">
        <v>2.89137591460515</v>
      </c>
      <c r="L109">
        <v>934.0712744285524</v>
      </c>
      <c r="M109">
        <v>662.7064502974555</v>
      </c>
      <c r="N109">
        <v>1043.110680015457</v>
      </c>
    </row>
    <row r="110" spans="1:14">
      <c r="A110">
        <v>108</v>
      </c>
      <c r="B110">
        <v>15.3788693463802</v>
      </c>
      <c r="C110">
        <v>649.8165170089728</v>
      </c>
      <c r="D110">
        <v>0.623098601506503</v>
      </c>
      <c r="E110">
        <v>98.35014893555201</v>
      </c>
      <c r="F110">
        <v>38.12476639577442</v>
      </c>
      <c r="G110">
        <v>18556.54686237485</v>
      </c>
      <c r="H110">
        <v>0.1998452105005501</v>
      </c>
      <c r="I110">
        <v>0.1566139644740237</v>
      </c>
      <c r="J110">
        <v>13.21613580463695</v>
      </c>
      <c r="K110">
        <v>2.89137591460515</v>
      </c>
      <c r="L110">
        <v>934.0712744285524</v>
      </c>
      <c r="M110">
        <v>662.3409799448086</v>
      </c>
      <c r="N110">
        <v>1032.944508701329</v>
      </c>
    </row>
    <row r="111" spans="1:14">
      <c r="A111">
        <v>109</v>
      </c>
      <c r="B111">
        <v>15.71362153646403</v>
      </c>
      <c r="C111">
        <v>660.6000599531674</v>
      </c>
      <c r="D111">
        <v>0.6231155981241955</v>
      </c>
      <c r="E111">
        <v>99.49660768737064</v>
      </c>
      <c r="F111">
        <v>37.50242304373874</v>
      </c>
      <c r="G111">
        <v>18556.54686237484</v>
      </c>
      <c r="H111">
        <v>0.2000858892242706</v>
      </c>
      <c r="I111">
        <v>0.1567227277174367</v>
      </c>
      <c r="J111">
        <v>13.28126105446242</v>
      </c>
      <c r="K111">
        <v>2.89137591460515</v>
      </c>
      <c r="L111">
        <v>934.0712744285524</v>
      </c>
      <c r="M111">
        <v>661.654379020825</v>
      </c>
      <c r="N111">
        <v>1016.894539365209</v>
      </c>
    </row>
    <row r="112" spans="1:14">
      <c r="A112">
        <v>110</v>
      </c>
      <c r="B112">
        <v>15.93406985310926</v>
      </c>
      <c r="C112">
        <v>669.2182868446607</v>
      </c>
      <c r="D112">
        <v>0.623116426229136</v>
      </c>
      <c r="E112">
        <v>100.4343402397029</v>
      </c>
      <c r="F112">
        <v>37.01946494602207</v>
      </c>
      <c r="G112">
        <v>18556.54686237483</v>
      </c>
      <c r="H112">
        <v>0.2002323909170179</v>
      </c>
      <c r="I112">
        <v>0.1568127442707478</v>
      </c>
      <c r="J112">
        <v>13.32933089506625</v>
      </c>
      <c r="K112">
        <v>2.89137591460515</v>
      </c>
      <c r="L112">
        <v>934.0712744285524</v>
      </c>
      <c r="M112">
        <v>661.2043561406629</v>
      </c>
      <c r="N112">
        <v>1006.431051686247</v>
      </c>
    </row>
    <row r="113" spans="1:14">
      <c r="A113">
        <v>111</v>
      </c>
      <c r="B113">
        <v>16.17238196317876</v>
      </c>
      <c r="C113">
        <v>677.7184177211319</v>
      </c>
      <c r="D113">
        <v>0.6231234492544013</v>
      </c>
      <c r="E113">
        <v>101.348978953056</v>
      </c>
      <c r="F113">
        <v>36.55515663037053</v>
      </c>
      <c r="G113">
        <v>18556.54686237484</v>
      </c>
      <c r="H113">
        <v>0.2003971115803365</v>
      </c>
      <c r="I113">
        <v>0.1569000604688156</v>
      </c>
      <c r="J113">
        <v>13.3772996864071</v>
      </c>
      <c r="K113">
        <v>2.89137591460515</v>
      </c>
      <c r="L113">
        <v>934.0712744285524</v>
      </c>
      <c r="M113">
        <v>660.7182331138348</v>
      </c>
      <c r="N113">
        <v>995.5776175700296</v>
      </c>
    </row>
    <row r="114" spans="1:14">
      <c r="A114">
        <v>112</v>
      </c>
      <c r="B114">
        <v>16.44739612534381</v>
      </c>
      <c r="C114">
        <v>686.1252456029929</v>
      </c>
      <c r="D114">
        <v>0.6231276439629135</v>
      </c>
      <c r="E114">
        <v>102.2359085924573</v>
      </c>
      <c r="F114">
        <v>36.10726040157645</v>
      </c>
      <c r="G114">
        <v>18556.54686237483</v>
      </c>
      <c r="H114">
        <v>0.2005954299008663</v>
      </c>
      <c r="I114">
        <v>0.1569839914306869</v>
      </c>
      <c r="J114">
        <v>13.42651586165919</v>
      </c>
      <c r="K114">
        <v>2.89137591460515</v>
      </c>
      <c r="L114">
        <v>934.0712744285524</v>
      </c>
      <c r="M114">
        <v>660.1630727599191</v>
      </c>
      <c r="N114">
        <v>983.8670782080937</v>
      </c>
    </row>
    <row r="115" spans="1:14">
      <c r="A115">
        <v>113</v>
      </c>
      <c r="B115">
        <v>16.61685258430846</v>
      </c>
      <c r="C115">
        <v>695.1805715410887</v>
      </c>
      <c r="D115">
        <v>0.6231262972930951</v>
      </c>
      <c r="E115">
        <v>103.2461001163366</v>
      </c>
      <c r="F115">
        <v>35.63693222346993</v>
      </c>
      <c r="G115">
        <v>18556.54686237483</v>
      </c>
      <c r="H115">
        <v>0.2006949465374242</v>
      </c>
      <c r="I115">
        <v>0.1570819200369687</v>
      </c>
      <c r="J115">
        <v>13.47063652628151</v>
      </c>
      <c r="K115">
        <v>2.89137591460515</v>
      </c>
      <c r="L115">
        <v>934.0712744285524</v>
      </c>
      <c r="M115">
        <v>659.8081870655756</v>
      </c>
      <c r="N115">
        <v>975.7735535374832</v>
      </c>
    </row>
    <row r="116" spans="1:14">
      <c r="A116">
        <v>114</v>
      </c>
      <c r="B116">
        <v>16.79334309256971</v>
      </c>
      <c r="C116">
        <v>700.088430425317</v>
      </c>
      <c r="D116">
        <v>0.6231336203827778</v>
      </c>
      <c r="E116">
        <v>103.7564054250339</v>
      </c>
      <c r="F116">
        <v>35.3871051633179</v>
      </c>
      <c r="G116">
        <v>18556.54686237483</v>
      </c>
      <c r="H116">
        <v>0.2008249882348126</v>
      </c>
      <c r="I116">
        <v>0.1571299049226502</v>
      </c>
      <c r="J116">
        <v>13.49961450207348</v>
      </c>
      <c r="K116">
        <v>2.89137591460515</v>
      </c>
      <c r="L116">
        <v>934.0712744285524</v>
      </c>
      <c r="M116">
        <v>659.4547511417063</v>
      </c>
      <c r="N116">
        <v>968.6844588648582</v>
      </c>
    </row>
    <row r="117" spans="1:14">
      <c r="A117">
        <v>115</v>
      </c>
      <c r="B117">
        <v>17.05370770920983</v>
      </c>
      <c r="C117">
        <v>713.7392930649528</v>
      </c>
      <c r="D117">
        <v>0.62312294649113</v>
      </c>
      <c r="E117">
        <v>105.276456885558</v>
      </c>
      <c r="F117">
        <v>34.71029709559276</v>
      </c>
      <c r="G117">
        <v>18556.54686237483</v>
      </c>
      <c r="H117">
        <v>0.2009782063812925</v>
      </c>
      <c r="I117">
        <v>0.1572771686215552</v>
      </c>
      <c r="J117">
        <v>13.56422262844408</v>
      </c>
      <c r="K117">
        <v>2.89137591460515</v>
      </c>
      <c r="L117">
        <v>934.0712744285524</v>
      </c>
      <c r="M117">
        <v>658.9144878691561</v>
      </c>
      <c r="N117">
        <v>956.9933529625403</v>
      </c>
    </row>
    <row r="118" spans="1:14">
      <c r="A118">
        <v>116</v>
      </c>
      <c r="B118">
        <v>17.18766496577494</v>
      </c>
      <c r="C118">
        <v>716.8422843991109</v>
      </c>
      <c r="D118">
        <v>0.6231375295336701</v>
      </c>
      <c r="E118">
        <v>105.592350510744</v>
      </c>
      <c r="F118">
        <v>34.5600468195729</v>
      </c>
      <c r="G118">
        <v>18556.54686237483</v>
      </c>
      <c r="H118">
        <v>0.2010733473608384</v>
      </c>
      <c r="I118">
        <v>0.1573070781194615</v>
      </c>
      <c r="J118">
        <v>13.58341108136832</v>
      </c>
      <c r="K118">
        <v>2.89137591460515</v>
      </c>
      <c r="L118">
        <v>934.0712744285524</v>
      </c>
      <c r="M118">
        <v>658.6636961487619</v>
      </c>
      <c r="N118">
        <v>952.4336389312087</v>
      </c>
    </row>
    <row r="119" spans="1:14">
      <c r="A119">
        <v>117</v>
      </c>
      <c r="B119">
        <v>17.14381692995552</v>
      </c>
      <c r="C119">
        <v>717.2000763451008</v>
      </c>
      <c r="D119">
        <v>0.6231314638659152</v>
      </c>
      <c r="E119">
        <v>105.6535173992977</v>
      </c>
      <c r="F119">
        <v>34.54280573606926</v>
      </c>
      <c r="G119">
        <v>18556.54686237483</v>
      </c>
      <c r="H119">
        <v>0.2010336647355364</v>
      </c>
      <c r="I119">
        <v>0.1573137049455133</v>
      </c>
      <c r="J119">
        <v>13.58183254235919</v>
      </c>
      <c r="K119">
        <v>2.89137591460515</v>
      </c>
      <c r="L119">
        <v>934.0712744285524</v>
      </c>
      <c r="M119">
        <v>658.7421132834853</v>
      </c>
      <c r="N119">
        <v>953.5981552656792</v>
      </c>
    </row>
    <row r="120" spans="1:14">
      <c r="A120">
        <v>118</v>
      </c>
      <c r="B120">
        <v>17.45492374647254</v>
      </c>
      <c r="C120">
        <v>725.4050816544196</v>
      </c>
      <c r="D120">
        <v>0.6231506322844282</v>
      </c>
      <c r="E120">
        <v>106.4982804013616</v>
      </c>
      <c r="F120">
        <v>34.15209451604746</v>
      </c>
      <c r="G120">
        <v>18556.54686237483</v>
      </c>
      <c r="H120">
        <v>0.2012652997919084</v>
      </c>
      <c r="I120">
        <v>0.1573928772602196</v>
      </c>
      <c r="J120">
        <v>13.62952428401607</v>
      </c>
      <c r="K120">
        <v>2.89137591460515</v>
      </c>
      <c r="L120">
        <v>934.0712744285524</v>
      </c>
      <c r="M120">
        <v>658.1235332896872</v>
      </c>
      <c r="N120">
        <v>941.9812350385581</v>
      </c>
    </row>
    <row r="121" spans="1:14">
      <c r="A121">
        <v>119</v>
      </c>
      <c r="B121">
        <v>17.56711729076449</v>
      </c>
      <c r="C121">
        <v>733.2168355023991</v>
      </c>
      <c r="D121">
        <v>0.623138223607493</v>
      </c>
      <c r="E121">
        <v>107.3822831636863</v>
      </c>
      <c r="F121">
        <v>33.7882352279973</v>
      </c>
      <c r="G121">
        <v>18556.54686237483</v>
      </c>
      <c r="H121">
        <v>0.2013220758268867</v>
      </c>
      <c r="I121">
        <v>0.1574789471261293</v>
      </c>
      <c r="J121">
        <v>13.66256583769361</v>
      </c>
      <c r="K121">
        <v>2.89137591460515</v>
      </c>
      <c r="L121">
        <v>934.0712744285524</v>
      </c>
      <c r="M121">
        <v>657.8809757984671</v>
      </c>
      <c r="N121">
        <v>936.7082881727245</v>
      </c>
    </row>
    <row r="122" spans="1:14">
      <c r="A122">
        <v>120</v>
      </c>
      <c r="B122">
        <v>17.85167259607834</v>
      </c>
      <c r="C122">
        <v>742.9591647486238</v>
      </c>
      <c r="D122">
        <v>0.6231459110596113</v>
      </c>
      <c r="E122">
        <v>108.4219397579509</v>
      </c>
      <c r="F122">
        <v>33.34517438716171</v>
      </c>
      <c r="G122">
        <v>18556.54686237484</v>
      </c>
      <c r="H122">
        <v>0.2015200151507923</v>
      </c>
      <c r="I122">
        <v>0.1575779275353096</v>
      </c>
      <c r="J122">
        <v>13.71225511467332</v>
      </c>
      <c r="K122">
        <v>2.89137591460515</v>
      </c>
      <c r="L122">
        <v>934.0712744285524</v>
      </c>
      <c r="M122">
        <v>657.3109824935729</v>
      </c>
      <c r="N122">
        <v>926.1183846885941</v>
      </c>
    </row>
    <row r="123" spans="1:14">
      <c r="A123">
        <v>121</v>
      </c>
      <c r="B123">
        <v>18.00859676121023</v>
      </c>
      <c r="C123">
        <v>750.9836819523803</v>
      </c>
      <c r="D123">
        <v>0.6231387806080311</v>
      </c>
      <c r="E123">
        <v>109.3118109806812</v>
      </c>
      <c r="F123">
        <v>32.98886980696578</v>
      </c>
      <c r="G123">
        <v>18556.54686237484</v>
      </c>
      <c r="H123">
        <v>0.2016138716966545</v>
      </c>
      <c r="I123">
        <v>0.1576639655567247</v>
      </c>
      <c r="J123">
        <v>13.74761709654976</v>
      </c>
      <c r="K123">
        <v>2.89137591460515</v>
      </c>
      <c r="L123">
        <v>934.0712744285524</v>
      </c>
      <c r="M123">
        <v>656.9877440585764</v>
      </c>
      <c r="N123">
        <v>919.8507603193962</v>
      </c>
    </row>
    <row r="124" spans="1:14">
      <c r="A124">
        <v>122</v>
      </c>
      <c r="B124">
        <v>18.21397019774643</v>
      </c>
      <c r="C124">
        <v>756.2724952134147</v>
      </c>
      <c r="D124">
        <v>0.6231530592083105</v>
      </c>
      <c r="E124">
        <v>109.8535468907665</v>
      </c>
      <c r="F124">
        <v>32.75816992933451</v>
      </c>
      <c r="G124">
        <v>18556.54686237483</v>
      </c>
      <c r="H124">
        <v>0.2017662506495208</v>
      </c>
      <c r="I124">
        <v>0.1577146691223881</v>
      </c>
      <c r="J124">
        <v>13.77713475983947</v>
      </c>
      <c r="K124">
        <v>2.89137591460515</v>
      </c>
      <c r="L124">
        <v>934.0712744285524</v>
      </c>
      <c r="M124">
        <v>656.5847969666494</v>
      </c>
      <c r="N124">
        <v>912.9241798620105</v>
      </c>
    </row>
    <row r="125" spans="1:14">
      <c r="A125">
        <v>123</v>
      </c>
      <c r="B125">
        <v>18.56182149464178</v>
      </c>
      <c r="C125">
        <v>764.899276573967</v>
      </c>
      <c r="D125">
        <v>0.6231729890378592</v>
      </c>
      <c r="E125">
        <v>110.7317675783097</v>
      </c>
      <c r="F125">
        <v>32.38871269698105</v>
      </c>
      <c r="G125">
        <v>18556.54686237484</v>
      </c>
      <c r="H125">
        <v>0.2020245489351848</v>
      </c>
      <c r="I125">
        <v>0.1577967185054822</v>
      </c>
      <c r="J125">
        <v>13.82561071124123</v>
      </c>
      <c r="K125">
        <v>2.89137591460515</v>
      </c>
      <c r="L125">
        <v>934.0712744285524</v>
      </c>
      <c r="M125">
        <v>655.9083168510101</v>
      </c>
      <c r="N125">
        <v>901.6035940437515</v>
      </c>
    </row>
    <row r="126" spans="1:14">
      <c r="A126">
        <v>124</v>
      </c>
      <c r="B126">
        <v>18.81957641572756</v>
      </c>
      <c r="C126">
        <v>778.0054341051998</v>
      </c>
      <c r="D126">
        <v>0.6231622486791331</v>
      </c>
      <c r="E126">
        <v>112.1829611710791</v>
      </c>
      <c r="F126">
        <v>31.84309752228926</v>
      </c>
      <c r="G126">
        <v>18556.54686237483</v>
      </c>
      <c r="H126">
        <v>0.202178396906076</v>
      </c>
      <c r="I126">
        <v>0.1579370118662002</v>
      </c>
      <c r="J126">
        <v>13.88078424323579</v>
      </c>
      <c r="K126">
        <v>2.89137591460515</v>
      </c>
      <c r="L126">
        <v>934.0712744285524</v>
      </c>
      <c r="M126">
        <v>655.3818561563321</v>
      </c>
      <c r="N126">
        <v>892.0827602410723</v>
      </c>
    </row>
    <row r="127" spans="1:14">
      <c r="A127">
        <v>125</v>
      </c>
      <c r="B127">
        <v>19.03309942438537</v>
      </c>
      <c r="C127">
        <v>787.0004244142042</v>
      </c>
      <c r="D127">
        <v>0.6231632866096953</v>
      </c>
      <c r="E127">
        <v>113.1617885276941</v>
      </c>
      <c r="F127">
        <v>31.47914809515283</v>
      </c>
      <c r="G127">
        <v>18556.54686237483</v>
      </c>
      <c r="H127">
        <v>0.2023175063786775</v>
      </c>
      <c r="I127">
        <v>0.1580309334931867</v>
      </c>
      <c r="J127">
        <v>13.92026153654158</v>
      </c>
      <c r="K127">
        <v>2.89137591460515</v>
      </c>
      <c r="L127">
        <v>934.0712744285524</v>
      </c>
      <c r="M127">
        <v>654.9512382874649</v>
      </c>
      <c r="N127">
        <v>884.733864582783</v>
      </c>
    </row>
    <row r="128" spans="1:14">
      <c r="A128">
        <v>126</v>
      </c>
      <c r="B128">
        <v>19.23757149438038</v>
      </c>
      <c r="C128">
        <v>796.534382153161</v>
      </c>
      <c r="D128">
        <v>0.6231590363633251</v>
      </c>
      <c r="E128">
        <v>114.2087427792349</v>
      </c>
      <c r="F128">
        <v>31.10236477691581</v>
      </c>
      <c r="G128">
        <v>18556.54686237483</v>
      </c>
      <c r="H128">
        <v>0.2024448323076219</v>
      </c>
      <c r="I128">
        <v>0.1581317787387441</v>
      </c>
      <c r="J128">
        <v>13.96004101781197</v>
      </c>
      <c r="K128">
        <v>2.89137591460515</v>
      </c>
      <c r="L128">
        <v>934.0712744285524</v>
      </c>
      <c r="M128">
        <v>654.5374279131831</v>
      </c>
      <c r="N128">
        <v>877.6632392218665</v>
      </c>
    </row>
    <row r="129" spans="1:14">
      <c r="A129">
        <v>127</v>
      </c>
      <c r="B129">
        <v>19.42300956743079</v>
      </c>
      <c r="C129">
        <v>806.9795674254924</v>
      </c>
      <c r="D129">
        <v>0.6231569950016922</v>
      </c>
      <c r="E129">
        <v>115.3722574330358</v>
      </c>
      <c r="F129">
        <v>30.69978957474686</v>
      </c>
      <c r="G129">
        <v>18556.54686237483</v>
      </c>
      <c r="H129">
        <v>0.2025500218963822</v>
      </c>
      <c r="I129">
        <v>0.1582444731896024</v>
      </c>
      <c r="J129">
        <v>14.00043789658326</v>
      </c>
      <c r="K129">
        <v>2.89137591460515</v>
      </c>
      <c r="L129">
        <v>934.0712744285524</v>
      </c>
      <c r="M129">
        <v>654.1561858133274</v>
      </c>
      <c r="N129">
        <v>870.9761508960161</v>
      </c>
    </row>
    <row r="130" spans="1:14">
      <c r="A130">
        <v>128</v>
      </c>
      <c r="B130">
        <v>19.65803569079717</v>
      </c>
      <c r="C130">
        <v>814.4109498437826</v>
      </c>
      <c r="D130">
        <v>0.6231595156158151</v>
      </c>
      <c r="E130">
        <v>116.1547703924688</v>
      </c>
      <c r="F130">
        <v>30.41965842408547</v>
      </c>
      <c r="G130">
        <v>18556.54686237483</v>
      </c>
      <c r="H130">
        <v>0.2027150507640965</v>
      </c>
      <c r="I130">
        <v>0.1583186695988358</v>
      </c>
      <c r="J130">
        <v>14.03520320220378</v>
      </c>
      <c r="K130">
        <v>2.89137591460515</v>
      </c>
      <c r="L130">
        <v>934.0712744285524</v>
      </c>
      <c r="M130">
        <v>653.6976180803223</v>
      </c>
      <c r="N130">
        <v>863.9459190898806</v>
      </c>
    </row>
    <row r="131" spans="1:14">
      <c r="A131">
        <v>129</v>
      </c>
      <c r="B131">
        <v>19.75864358954811</v>
      </c>
      <c r="C131">
        <v>820.8582141133381</v>
      </c>
      <c r="D131">
        <v>0.6231541119398349</v>
      </c>
      <c r="E131">
        <v>116.8785051668972</v>
      </c>
      <c r="F131">
        <v>30.18073338992285</v>
      </c>
      <c r="G131">
        <v>18556.54686237484</v>
      </c>
      <c r="H131">
        <v>0.202767741135672</v>
      </c>
      <c r="I131">
        <v>0.1583889469541072</v>
      </c>
      <c r="J131">
        <v>14.05854774852037</v>
      </c>
      <c r="K131">
        <v>2.89137591460515</v>
      </c>
      <c r="L131">
        <v>934.0712744285524</v>
      </c>
      <c r="M131">
        <v>653.4883989213362</v>
      </c>
      <c r="N131">
        <v>860.310370972092</v>
      </c>
    </row>
    <row r="132" spans="1:14">
      <c r="A132">
        <v>130</v>
      </c>
      <c r="B132">
        <v>20.11718631041336</v>
      </c>
      <c r="C132">
        <v>832.05355312299</v>
      </c>
      <c r="D132">
        <v>0.6231662912292231</v>
      </c>
      <c r="E132">
        <v>118.0543342490315</v>
      </c>
      <c r="F132">
        <v>29.77464950194243</v>
      </c>
      <c r="G132">
        <v>18556.54686237483</v>
      </c>
      <c r="H132">
        <v>0.2030200504383008</v>
      </c>
      <c r="I132">
        <v>0.1585003587818634</v>
      </c>
      <c r="J132">
        <v>14.10999051409522</v>
      </c>
      <c r="K132">
        <v>2.89137591460515</v>
      </c>
      <c r="L132">
        <v>934.0712744285524</v>
      </c>
      <c r="M132">
        <v>652.7917638127867</v>
      </c>
      <c r="N132">
        <v>849.972352408538</v>
      </c>
    </row>
    <row r="133" spans="1:14">
      <c r="A133">
        <v>131</v>
      </c>
      <c r="B133">
        <v>20.28984175974851</v>
      </c>
      <c r="C133">
        <v>835.9935959824134</v>
      </c>
      <c r="D133">
        <v>0.6231733905038941</v>
      </c>
      <c r="E133">
        <v>118.4519161903673</v>
      </c>
      <c r="F133">
        <v>29.63432139928023</v>
      </c>
      <c r="G133">
        <v>18556.54686237484</v>
      </c>
      <c r="H133">
        <v>0.2031406405982174</v>
      </c>
      <c r="I133">
        <v>0.1585379286851239</v>
      </c>
      <c r="J133">
        <v>14.1305804211882</v>
      </c>
      <c r="K133">
        <v>2.89137591460515</v>
      </c>
      <c r="L133">
        <v>934.0712744285524</v>
      </c>
      <c r="M133">
        <v>652.4805014003684</v>
      </c>
      <c r="N133">
        <v>845.8454549232607</v>
      </c>
    </row>
    <row r="134" spans="1:14">
      <c r="A134">
        <v>132</v>
      </c>
      <c r="B134">
        <v>20.29533330539749</v>
      </c>
      <c r="C134">
        <v>835.6402081182639</v>
      </c>
      <c r="D134">
        <v>0.6231725852390668</v>
      </c>
      <c r="E134">
        <v>118.4070894282965</v>
      </c>
      <c r="F134">
        <v>29.64685359847682</v>
      </c>
      <c r="G134">
        <v>18556.54686237485</v>
      </c>
      <c r="H134">
        <v>0.2031481233130693</v>
      </c>
      <c r="I134">
        <v>0.1585333288838572</v>
      </c>
      <c r="J134">
        <v>14.13004072120031</v>
      </c>
      <c r="K134">
        <v>2.89137591460515</v>
      </c>
      <c r="L134">
        <v>934.0712744285524</v>
      </c>
      <c r="M134">
        <v>652.4705434362772</v>
      </c>
      <c r="N134">
        <v>845.7628399092532</v>
      </c>
    </row>
    <row r="135" spans="1:14">
      <c r="A135">
        <v>133</v>
      </c>
      <c r="B135">
        <v>20.48057839401607</v>
      </c>
      <c r="C135">
        <v>847.0498232924504</v>
      </c>
      <c r="D135">
        <v>0.6231604088227169</v>
      </c>
      <c r="E135">
        <v>119.6824681871737</v>
      </c>
      <c r="F135">
        <v>29.24751558861894</v>
      </c>
      <c r="G135">
        <v>18556.54686237483</v>
      </c>
      <c r="H135">
        <v>0.203249314009048</v>
      </c>
      <c r="I135">
        <v>0.1586568784400524</v>
      </c>
      <c r="J135">
        <v>14.17003586935861</v>
      </c>
      <c r="K135">
        <v>2.89137591460515</v>
      </c>
      <c r="L135">
        <v>934.0712744285524</v>
      </c>
      <c r="M135">
        <v>652.0856653346895</v>
      </c>
      <c r="N135">
        <v>839.5047054132281</v>
      </c>
    </row>
    <row r="136" spans="1:14">
      <c r="A136">
        <v>134</v>
      </c>
      <c r="B136">
        <v>20.71370863271556</v>
      </c>
      <c r="C136">
        <v>852.9400574681248</v>
      </c>
      <c r="D136">
        <v>0.6231728663855856</v>
      </c>
      <c r="E136">
        <v>120.2813842059423</v>
      </c>
      <c r="F136">
        <v>29.04553807054454</v>
      </c>
      <c r="G136">
        <v>18556.54686237483</v>
      </c>
      <c r="H136">
        <v>0.2034193638837811</v>
      </c>
      <c r="I136">
        <v>0.1587129845675896</v>
      </c>
      <c r="J136">
        <v>14.19891600805407</v>
      </c>
      <c r="K136">
        <v>2.89137591460515</v>
      </c>
      <c r="L136">
        <v>934.0712744285524</v>
      </c>
      <c r="M136">
        <v>651.6435978776024</v>
      </c>
      <c r="N136">
        <v>833.4860119987998</v>
      </c>
    </row>
    <row r="137" spans="1:14">
      <c r="A137">
        <v>135</v>
      </c>
      <c r="B137">
        <v>20.95984040606761</v>
      </c>
      <c r="C137">
        <v>864.1607742096703</v>
      </c>
      <c r="D137">
        <v>0.6231695299593984</v>
      </c>
      <c r="E137">
        <v>121.5072574742561</v>
      </c>
      <c r="F137">
        <v>28.6683955699567</v>
      </c>
      <c r="G137">
        <v>18556.54686237483</v>
      </c>
      <c r="H137">
        <v>0.2035732028737818</v>
      </c>
      <c r="I137">
        <v>0.1588308479649767</v>
      </c>
      <c r="J137">
        <v>14.24101362706788</v>
      </c>
      <c r="K137">
        <v>2.89137591460515</v>
      </c>
      <c r="L137">
        <v>934.0712744285524</v>
      </c>
      <c r="M137">
        <v>651.1540640960328</v>
      </c>
      <c r="N137">
        <v>826.292453187003</v>
      </c>
    </row>
    <row r="138" spans="1:14">
      <c r="A138">
        <v>136</v>
      </c>
      <c r="B138">
        <v>21.17997447773684</v>
      </c>
      <c r="C138">
        <v>871.0326692107328</v>
      </c>
      <c r="D138">
        <v>0.6231777517066693</v>
      </c>
      <c r="E138">
        <v>122.2275548605034</v>
      </c>
      <c r="F138">
        <v>28.4422201219288</v>
      </c>
      <c r="G138">
        <v>18556.54686237483</v>
      </c>
      <c r="H138">
        <v>0.2037270625733763</v>
      </c>
      <c r="I138">
        <v>0.158899092690799</v>
      </c>
      <c r="J138">
        <v>14.27072452955801</v>
      </c>
      <c r="K138">
        <v>2.89137591460515</v>
      </c>
      <c r="L138">
        <v>934.0712744285524</v>
      </c>
      <c r="M138">
        <v>650.7317962126546</v>
      </c>
      <c r="N138">
        <v>820.5814065726399</v>
      </c>
    </row>
    <row r="139" spans="1:14">
      <c r="A139">
        <v>137</v>
      </c>
      <c r="B139">
        <v>21.30010994466836</v>
      </c>
      <c r="C139">
        <v>878.6541203979381</v>
      </c>
      <c r="D139">
        <v>0.6231673771255998</v>
      </c>
      <c r="E139">
        <v>123.0799464959489</v>
      </c>
      <c r="F139">
        <v>28.19551213151176</v>
      </c>
      <c r="G139">
        <v>18556.54686237483</v>
      </c>
      <c r="H139">
        <v>0.2037911056096104</v>
      </c>
      <c r="I139">
        <v>0.1589816807906726</v>
      </c>
      <c r="J139">
        <v>14.29565772759059</v>
      </c>
      <c r="K139">
        <v>2.89137591460515</v>
      </c>
      <c r="L139">
        <v>934.0712744285524</v>
      </c>
      <c r="M139">
        <v>650.4835307753052</v>
      </c>
      <c r="N139">
        <v>816.7886507938433</v>
      </c>
    </row>
    <row r="140" spans="1:14">
      <c r="A140">
        <v>138</v>
      </c>
      <c r="B140">
        <v>21.48267956396751</v>
      </c>
      <c r="C140">
        <v>891.1764044018104</v>
      </c>
      <c r="D140">
        <v>0.6231528517589259</v>
      </c>
      <c r="E140">
        <v>124.4862276620048</v>
      </c>
      <c r="F140">
        <v>27.79932546319169</v>
      </c>
      <c r="G140">
        <v>18556.54686237483</v>
      </c>
      <c r="H140">
        <v>0.2038837141823387</v>
      </c>
      <c r="I140">
        <v>0.1591180721113798</v>
      </c>
      <c r="J140">
        <v>14.33503150150187</v>
      </c>
      <c r="K140">
        <v>2.89137591460515</v>
      </c>
      <c r="L140">
        <v>934.0712744285524</v>
      </c>
      <c r="M140">
        <v>650.1021752931146</v>
      </c>
      <c r="N140">
        <v>810.9893002902494</v>
      </c>
    </row>
    <row r="141" spans="1:14">
      <c r="A141">
        <v>139</v>
      </c>
      <c r="B141">
        <v>21.82863056258023</v>
      </c>
      <c r="C141">
        <v>901.8379332523984</v>
      </c>
      <c r="D141">
        <v>0.6231655950212382</v>
      </c>
      <c r="E141">
        <v>125.5999272467709</v>
      </c>
      <c r="F141">
        <v>27.47068181279231</v>
      </c>
      <c r="G141">
        <v>18556.54686237484</v>
      </c>
      <c r="H141">
        <v>0.2041263528914417</v>
      </c>
      <c r="I141">
        <v>0.1592234709912501</v>
      </c>
      <c r="J141">
        <v>14.37961838024204</v>
      </c>
      <c r="K141">
        <v>2.89137591460515</v>
      </c>
      <c r="L141">
        <v>934.0712744285524</v>
      </c>
      <c r="M141">
        <v>649.4415953375005</v>
      </c>
      <c r="N141">
        <v>802.5232797610986</v>
      </c>
    </row>
    <row r="142" spans="1:14">
      <c r="A142">
        <v>140</v>
      </c>
      <c r="B142">
        <v>22.06999723796274</v>
      </c>
      <c r="C142">
        <v>910.6125535244003</v>
      </c>
      <c r="D142">
        <v>0.6231679307612235</v>
      </c>
      <c r="E142">
        <v>126.5354073832893</v>
      </c>
      <c r="F142">
        <v>27.20597559873089</v>
      </c>
      <c r="G142">
        <v>18556.54686237483</v>
      </c>
      <c r="H142">
        <v>0.2042876538270007</v>
      </c>
      <c r="I142">
        <v>0.159312674261622</v>
      </c>
      <c r="J142">
        <v>14.41312095482649</v>
      </c>
      <c r="K142">
        <v>2.89137591460515</v>
      </c>
      <c r="L142">
        <v>934.0712744285524</v>
      </c>
      <c r="M142">
        <v>648.977688421735</v>
      </c>
      <c r="N142">
        <v>796.5444652393746</v>
      </c>
    </row>
    <row r="143" spans="1:14">
      <c r="A143">
        <v>141</v>
      </c>
      <c r="B143">
        <v>22.32663841517628</v>
      </c>
      <c r="C143">
        <v>919.008044035676</v>
      </c>
      <c r="D143">
        <v>0.6231749264837975</v>
      </c>
      <c r="E143">
        <v>127.4187384583242</v>
      </c>
      <c r="F143">
        <v>26.95743859029936</v>
      </c>
      <c r="G143">
        <v>18556.54686237483</v>
      </c>
      <c r="H143">
        <v>0.2044641068451926</v>
      </c>
      <c r="I143">
        <v>0.1593965188491786</v>
      </c>
      <c r="J143">
        <v>14.44635566612859</v>
      </c>
      <c r="K143">
        <v>2.89137591460515</v>
      </c>
      <c r="L143">
        <v>934.0712744285524</v>
      </c>
      <c r="M143">
        <v>648.4893016184745</v>
      </c>
      <c r="N143">
        <v>790.4936475193566</v>
      </c>
    </row>
    <row r="144" spans="1:14">
      <c r="A144">
        <v>142</v>
      </c>
      <c r="B144">
        <v>22.61660548523503</v>
      </c>
      <c r="C144">
        <v>926.8570332535928</v>
      </c>
      <c r="D144">
        <v>0.6231803239911362</v>
      </c>
      <c r="E144">
        <v>128.222504849062</v>
      </c>
      <c r="F144">
        <v>26.72915241751696</v>
      </c>
      <c r="G144">
        <v>18556.54686237484</v>
      </c>
      <c r="H144">
        <v>0.2046713862734955</v>
      </c>
      <c r="I144">
        <v>0.1594720806225849</v>
      </c>
      <c r="J144">
        <v>14.48010575073997</v>
      </c>
      <c r="K144">
        <v>2.89137591460515</v>
      </c>
      <c r="L144">
        <v>934.0712744285524</v>
      </c>
      <c r="M144">
        <v>647.9471241316597</v>
      </c>
      <c r="N144">
        <v>784.1437685660392</v>
      </c>
    </row>
    <row r="145" spans="1:14">
      <c r="A145">
        <v>143</v>
      </c>
      <c r="B145">
        <v>22.79878189950047</v>
      </c>
      <c r="C145">
        <v>935.4859997642634</v>
      </c>
      <c r="D145">
        <v>0.6231813298864198</v>
      </c>
      <c r="E145">
        <v>129.1650572522582</v>
      </c>
      <c r="F145">
        <v>26.48260146846215</v>
      </c>
      <c r="G145">
        <v>18556.54686237483</v>
      </c>
      <c r="H145">
        <v>0.2047830406755868</v>
      </c>
      <c r="I145">
        <v>0.1595626996778253</v>
      </c>
      <c r="J145">
        <v>14.50855025189675</v>
      </c>
      <c r="K145">
        <v>2.89137591460515</v>
      </c>
      <c r="L145">
        <v>934.0712744285524</v>
      </c>
      <c r="M145">
        <v>647.5890208262136</v>
      </c>
      <c r="N145">
        <v>779.5589576672007</v>
      </c>
    </row>
    <row r="146" spans="1:14">
      <c r="A146">
        <v>144</v>
      </c>
      <c r="B146">
        <v>22.97652366032745</v>
      </c>
      <c r="C146">
        <v>939.6446284477427</v>
      </c>
      <c r="D146">
        <v>0.6231882387722932</v>
      </c>
      <c r="E146">
        <v>129.5802365082252</v>
      </c>
      <c r="F146">
        <v>26.36539619452595</v>
      </c>
      <c r="G146">
        <v>18556.54686237484</v>
      </c>
      <c r="H146">
        <v>0.2049128334557199</v>
      </c>
      <c r="I146">
        <v>0.1596013947768703</v>
      </c>
      <c r="J146">
        <v>14.5275501126257</v>
      </c>
      <c r="K146">
        <v>2.89137591460515</v>
      </c>
      <c r="L146">
        <v>934.0712744285524</v>
      </c>
      <c r="M146">
        <v>647.2618664932631</v>
      </c>
      <c r="N146">
        <v>775.9070426786445</v>
      </c>
    </row>
    <row r="147" spans="1:14">
      <c r="A147">
        <v>145</v>
      </c>
      <c r="B147">
        <v>23.25303935976916</v>
      </c>
      <c r="C147">
        <v>953.0613044055269</v>
      </c>
      <c r="D147">
        <v>0.6231818177006085</v>
      </c>
      <c r="E147">
        <v>131.0476887457826</v>
      </c>
      <c r="F147">
        <v>25.99423856216232</v>
      </c>
      <c r="G147">
        <v>18556.54686237483</v>
      </c>
      <c r="H147">
        <v>0.2050804500163902</v>
      </c>
      <c r="I147">
        <v>0.1597425167049506</v>
      </c>
      <c r="J147">
        <v>14.57033102527008</v>
      </c>
      <c r="K147">
        <v>2.89137591460515</v>
      </c>
      <c r="L147">
        <v>934.0712744285524</v>
      </c>
      <c r="M147">
        <v>646.7188080947074</v>
      </c>
      <c r="N147">
        <v>769.1600099112137</v>
      </c>
    </row>
    <row r="148" spans="1:14">
      <c r="A148">
        <v>146</v>
      </c>
      <c r="B148">
        <v>23.42998012717935</v>
      </c>
      <c r="C148">
        <v>957.2368543638659</v>
      </c>
      <c r="D148">
        <v>0.623193989673837</v>
      </c>
      <c r="E148">
        <v>131.4683583218891</v>
      </c>
      <c r="F148">
        <v>25.88084944509011</v>
      </c>
      <c r="G148">
        <v>18556.54686237484</v>
      </c>
      <c r="H148">
        <v>0.2052022052549197</v>
      </c>
      <c r="I148">
        <v>0.1597822457456148</v>
      </c>
      <c r="J148">
        <v>14.58867823255261</v>
      </c>
      <c r="K148">
        <v>2.89137591460515</v>
      </c>
      <c r="L148">
        <v>934.0712744285524</v>
      </c>
      <c r="M148">
        <v>646.4082070164857</v>
      </c>
      <c r="N148">
        <v>765.8914334025919</v>
      </c>
    </row>
    <row r="149" spans="1:14">
      <c r="A149">
        <v>147</v>
      </c>
      <c r="B149">
        <v>23.39179785074199</v>
      </c>
      <c r="C149">
        <v>957.7859293236938</v>
      </c>
      <c r="D149">
        <v>0.6231898885895182</v>
      </c>
      <c r="E149">
        <v>131.5492001233527</v>
      </c>
      <c r="F149">
        <v>25.86601259487724</v>
      </c>
      <c r="G149">
        <v>18556.54686237483</v>
      </c>
      <c r="H149">
        <v>0.2051686074353559</v>
      </c>
      <c r="I149">
        <v>0.1597905812949374</v>
      </c>
      <c r="J149">
        <v>14.58747165623468</v>
      </c>
      <c r="K149">
        <v>2.89137591460515</v>
      </c>
      <c r="L149">
        <v>934.0712744285524</v>
      </c>
      <c r="M149">
        <v>646.4682661389706</v>
      </c>
      <c r="N149">
        <v>766.3466315497222</v>
      </c>
    </row>
    <row r="150" spans="1:14">
      <c r="A150">
        <v>148</v>
      </c>
      <c r="B150">
        <v>23.71552157255232</v>
      </c>
      <c r="C150">
        <v>966.0619427808164</v>
      </c>
      <c r="D150">
        <v>0.6232037011126736</v>
      </c>
      <c r="E150">
        <v>132.3869569965136</v>
      </c>
      <c r="F150">
        <v>25.64442486966253</v>
      </c>
      <c r="G150">
        <v>18556.54686237483</v>
      </c>
      <c r="H150">
        <v>0.2054015425546052</v>
      </c>
      <c r="I150">
        <v>0.1598690824617353</v>
      </c>
      <c r="J150">
        <v>14.62245767224914</v>
      </c>
      <c r="K150">
        <v>2.89137591460515</v>
      </c>
      <c r="L150">
        <v>934.0712744285524</v>
      </c>
      <c r="M150">
        <v>645.8715094038864</v>
      </c>
      <c r="N150">
        <v>759.894213441047</v>
      </c>
    </row>
    <row r="151" spans="1:14">
      <c r="A151">
        <v>149</v>
      </c>
      <c r="B151">
        <v>23.85520033961857</v>
      </c>
      <c r="C151">
        <v>974.568638601706</v>
      </c>
      <c r="D151">
        <v>0.6231953702517002</v>
      </c>
      <c r="E151">
        <v>133.3312977872524</v>
      </c>
      <c r="F151">
        <v>25.42058294285798</v>
      </c>
      <c r="G151">
        <v>18556.54686237483</v>
      </c>
      <c r="H151">
        <v>0.2054786461258041</v>
      </c>
      <c r="I151">
        <v>0.1599602748077918</v>
      </c>
      <c r="J151">
        <v>14.64651904914731</v>
      </c>
      <c r="K151">
        <v>2.89137591460515</v>
      </c>
      <c r="L151">
        <v>934.0712744285524</v>
      </c>
      <c r="M151">
        <v>645.5878491801701</v>
      </c>
      <c r="N151">
        <v>756.3550901979337</v>
      </c>
    </row>
    <row r="152" spans="1:14">
      <c r="A152">
        <v>150</v>
      </c>
      <c r="B152">
        <v>24.15874885827942</v>
      </c>
      <c r="C152">
        <v>984.4493919820901</v>
      </c>
      <c r="D152">
        <v>0.6232020515263692</v>
      </c>
      <c r="E152">
        <v>134.3670039776005</v>
      </c>
      <c r="F152">
        <v>25.16544081682319</v>
      </c>
      <c r="G152">
        <v>18556.54686237483</v>
      </c>
      <c r="H152">
        <v>0.2056856599495655</v>
      </c>
      <c r="I152">
        <v>0.1600585212810581</v>
      </c>
      <c r="J152">
        <v>14.68243430299999</v>
      </c>
      <c r="K152">
        <v>2.89137591460515</v>
      </c>
      <c r="L152">
        <v>934.0712744285524</v>
      </c>
      <c r="M152">
        <v>645.0212748607765</v>
      </c>
      <c r="N152">
        <v>750.2234784716102</v>
      </c>
    </row>
    <row r="153" spans="1:14">
      <c r="A153">
        <v>151</v>
      </c>
      <c r="B153">
        <v>24.33443872603448</v>
      </c>
      <c r="C153">
        <v>992.7666109959214</v>
      </c>
      <c r="D153">
        <v>0.6231976559533232</v>
      </c>
      <c r="E153">
        <v>135.2728001840094</v>
      </c>
      <c r="F153">
        <v>24.9546093076499</v>
      </c>
      <c r="G153">
        <v>18556.54686237483</v>
      </c>
      <c r="H153">
        <v>0.205793367892491</v>
      </c>
      <c r="I153">
        <v>0.1601454792497515</v>
      </c>
      <c r="J153">
        <v>14.70759701315415</v>
      </c>
      <c r="K153">
        <v>2.89137591460515</v>
      </c>
      <c r="L153">
        <v>934.0712744285524</v>
      </c>
      <c r="M153">
        <v>644.6795313778225</v>
      </c>
      <c r="N153">
        <v>746.3308658016448</v>
      </c>
    </row>
    <row r="154" spans="1:14">
      <c r="A154">
        <v>152</v>
      </c>
      <c r="B154">
        <v>24.548393930975</v>
      </c>
      <c r="C154">
        <v>997.8468659815969</v>
      </c>
      <c r="D154">
        <v>0.6232091948014148</v>
      </c>
      <c r="E154">
        <v>135.7800369602965</v>
      </c>
      <c r="F154">
        <v>24.8275599750591</v>
      </c>
      <c r="G154">
        <v>18556.54686237483</v>
      </c>
      <c r="H154">
        <v>0.2059475341836806</v>
      </c>
      <c r="I154">
        <v>0.1601928354659945</v>
      </c>
      <c r="J154">
        <v>14.72909020373375</v>
      </c>
      <c r="K154">
        <v>2.89137591460515</v>
      </c>
      <c r="L154">
        <v>934.0712744285524</v>
      </c>
      <c r="M154">
        <v>644.2927911607378</v>
      </c>
      <c r="N154">
        <v>742.4620016087389</v>
      </c>
    </row>
    <row r="155" spans="1:14">
      <c r="A155">
        <v>153</v>
      </c>
      <c r="B155">
        <v>24.90831280607717</v>
      </c>
      <c r="C155">
        <v>1005.538655707555</v>
      </c>
      <c r="D155">
        <v>0.6232268912244969</v>
      </c>
      <c r="E155">
        <v>136.532806319183</v>
      </c>
      <c r="F155">
        <v>24.6376434863664</v>
      </c>
      <c r="G155">
        <v>18556.54686237483</v>
      </c>
      <c r="H155">
        <v>0.206209192112232</v>
      </c>
      <c r="I155">
        <v>0.1602626839624986</v>
      </c>
      <c r="J155">
        <v>14.76346376848878</v>
      </c>
      <c r="K155">
        <v>2.89137591460515</v>
      </c>
      <c r="L155">
        <v>934.0712744285524</v>
      </c>
      <c r="M155">
        <v>643.6514805526066</v>
      </c>
      <c r="N155">
        <v>736.2247576099618</v>
      </c>
    </row>
    <row r="156" spans="1:14">
      <c r="A156">
        <v>154</v>
      </c>
      <c r="B156">
        <v>25.19352984528298</v>
      </c>
      <c r="C156">
        <v>1018.298433354251</v>
      </c>
      <c r="D156">
        <v>0.6232219035917258</v>
      </c>
      <c r="E156">
        <v>137.9143313911737</v>
      </c>
      <c r="F156">
        <v>24.32892175771847</v>
      </c>
      <c r="G156">
        <v>18556.54686237483</v>
      </c>
      <c r="H156">
        <v>0.2063865316399577</v>
      </c>
      <c r="I156">
        <v>0.160395119305454</v>
      </c>
      <c r="J156">
        <v>14.80161991193648</v>
      </c>
      <c r="K156">
        <v>2.89137591460515</v>
      </c>
      <c r="L156">
        <v>934.0712744285524</v>
      </c>
      <c r="M156">
        <v>643.1055171282227</v>
      </c>
      <c r="N156">
        <v>730.3751743738965</v>
      </c>
    </row>
    <row r="157" spans="1:14">
      <c r="A157">
        <v>155</v>
      </c>
      <c r="B157">
        <v>25.43336867437969</v>
      </c>
      <c r="C157">
        <v>1027.445331568343</v>
      </c>
      <c r="D157">
        <v>0.6232241251888186</v>
      </c>
      <c r="E157">
        <v>138.8887552263542</v>
      </c>
      <c r="F157">
        <v>24.11233196540633</v>
      </c>
      <c r="G157">
        <v>18556.54686237483</v>
      </c>
      <c r="H157">
        <v>0.2065431059253344</v>
      </c>
      <c r="I157">
        <v>0.1604880490381323</v>
      </c>
      <c r="J157">
        <v>14.83064563605414</v>
      </c>
      <c r="K157">
        <v>2.89137591460515</v>
      </c>
      <c r="L157">
        <v>934.0712744285524</v>
      </c>
      <c r="M157">
        <v>642.6558220673808</v>
      </c>
      <c r="N157">
        <v>725.8014844929429</v>
      </c>
    </row>
    <row r="158" spans="1:14">
      <c r="A158">
        <v>156</v>
      </c>
      <c r="B158">
        <v>25.65645204066934</v>
      </c>
      <c r="C158">
        <v>1036.965970412455</v>
      </c>
      <c r="D158">
        <v>0.6232220956736562</v>
      </c>
      <c r="E158">
        <v>139.9140457599401</v>
      </c>
      <c r="F158">
        <v>23.89095073315561</v>
      </c>
      <c r="G158">
        <v>18556.54686237483</v>
      </c>
      <c r="H158">
        <v>0.2066839862679734</v>
      </c>
      <c r="I158">
        <v>0.1605861513455296</v>
      </c>
      <c r="J158">
        <v>14.85894397918148</v>
      </c>
      <c r="K158">
        <v>2.89137591460515</v>
      </c>
      <c r="L158">
        <v>934.0712744285524</v>
      </c>
      <c r="M158">
        <v>642.2327068403027</v>
      </c>
      <c r="N158">
        <v>721.4533627067522</v>
      </c>
    </row>
    <row r="159" spans="1:14">
      <c r="A159">
        <v>157</v>
      </c>
      <c r="B159">
        <v>25.85163628219937</v>
      </c>
      <c r="C159">
        <v>1047.359248917553</v>
      </c>
      <c r="D159">
        <v>0.6232213198214421</v>
      </c>
      <c r="E159">
        <v>141.0535845813892</v>
      </c>
      <c r="F159">
        <v>23.65387324042533</v>
      </c>
      <c r="G159">
        <v>18556.54686237483</v>
      </c>
      <c r="H159">
        <v>0.2067980617421447</v>
      </c>
      <c r="I159">
        <v>0.1606957659523807</v>
      </c>
      <c r="J159">
        <v>14.88665542400693</v>
      </c>
      <c r="K159">
        <v>2.89137591460515</v>
      </c>
      <c r="L159">
        <v>934.0712744285524</v>
      </c>
      <c r="M159">
        <v>641.8508951155211</v>
      </c>
      <c r="N159">
        <v>717.3621329436049</v>
      </c>
    </row>
    <row r="160" spans="1:14">
      <c r="A160">
        <v>158</v>
      </c>
      <c r="B160">
        <v>26.08298054698842</v>
      </c>
      <c r="C160">
        <v>1054.086917203591</v>
      </c>
      <c r="D160">
        <v>0.6232238642149373</v>
      </c>
      <c r="E160">
        <v>141.7460178760925</v>
      </c>
      <c r="F160">
        <v>23.50290332490474</v>
      </c>
      <c r="G160">
        <v>18556.54686237484</v>
      </c>
      <c r="H160">
        <v>0.2069574349047101</v>
      </c>
      <c r="I160">
        <v>0.160761126888974</v>
      </c>
      <c r="J160">
        <v>14.91038931109234</v>
      </c>
      <c r="K160">
        <v>2.89137591460515</v>
      </c>
      <c r="L160">
        <v>934.0712744285524</v>
      </c>
      <c r="M160">
        <v>641.4332777189719</v>
      </c>
      <c r="N160">
        <v>713.4950617118425</v>
      </c>
    </row>
    <row r="161" spans="1:14">
      <c r="A161">
        <v>159</v>
      </c>
      <c r="B161">
        <v>26.17690236725407</v>
      </c>
      <c r="C161">
        <v>1060.144841479801</v>
      </c>
      <c r="D161">
        <v>0.6232198770470062</v>
      </c>
      <c r="E161">
        <v>142.4182046364247</v>
      </c>
      <c r="F161">
        <v>23.36860204545445</v>
      </c>
      <c r="G161">
        <v>18556.54686237483</v>
      </c>
      <c r="H161">
        <v>0.2070078516867153</v>
      </c>
      <c r="I161">
        <v>0.160825981095006</v>
      </c>
      <c r="J161">
        <v>14.92507084890744</v>
      </c>
      <c r="K161">
        <v>2.89137591460515</v>
      </c>
      <c r="L161">
        <v>934.0712744285524</v>
      </c>
      <c r="M161">
        <v>641.2433907361095</v>
      </c>
      <c r="N161">
        <v>711.4205580472193</v>
      </c>
    </row>
    <row r="162" spans="1:14">
      <c r="A162">
        <v>160</v>
      </c>
      <c r="B162">
        <v>26.55221309146746</v>
      </c>
      <c r="C162">
        <v>1070.474050758677</v>
      </c>
      <c r="D162">
        <v>0.6232319339980108</v>
      </c>
      <c r="E162">
        <v>143.4721008890318</v>
      </c>
      <c r="F162">
        <v>23.14311392557784</v>
      </c>
      <c r="G162">
        <v>18556.54686237483</v>
      </c>
      <c r="H162">
        <v>0.2072681372207605</v>
      </c>
      <c r="I162">
        <v>0.1609252423995415</v>
      </c>
      <c r="J162">
        <v>14.96203911050826</v>
      </c>
      <c r="K162">
        <v>2.89137591460515</v>
      </c>
      <c r="L162">
        <v>934.0712744285524</v>
      </c>
      <c r="M162">
        <v>640.5727629747046</v>
      </c>
      <c r="N162">
        <v>705.3937599093393</v>
      </c>
    </row>
    <row r="163" spans="1:14">
      <c r="A163">
        <v>161</v>
      </c>
      <c r="B163">
        <v>26.73998724315511</v>
      </c>
      <c r="C163">
        <v>1074.384653084249</v>
      </c>
      <c r="D163">
        <v>0.6232385177094407</v>
      </c>
      <c r="E163">
        <v>143.8549235281842</v>
      </c>
      <c r="F163">
        <v>23.05887639027935</v>
      </c>
      <c r="G163">
        <v>18556.54686237484</v>
      </c>
      <c r="H163">
        <v>0.207396779211033</v>
      </c>
      <c r="I163">
        <v>0.1609611596310311</v>
      </c>
      <c r="J163">
        <v>14.97822533272305</v>
      </c>
      <c r="K163">
        <v>2.89137591460515</v>
      </c>
      <c r="L163">
        <v>934.0712744285524</v>
      </c>
      <c r="M163">
        <v>640.2590631617485</v>
      </c>
      <c r="N163">
        <v>702.8427186719925</v>
      </c>
    </row>
    <row r="164" spans="1:14">
      <c r="A164">
        <v>162</v>
      </c>
      <c r="B164">
        <v>26.74267954302892</v>
      </c>
      <c r="C164">
        <v>1073.919199221922</v>
      </c>
      <c r="D164">
        <v>0.6232378119636792</v>
      </c>
      <c r="E164">
        <v>143.7986339020473</v>
      </c>
      <c r="F164">
        <v>23.0688704783677</v>
      </c>
      <c r="G164">
        <v>18556.54686237484</v>
      </c>
      <c r="H164">
        <v>0.2074017880184718</v>
      </c>
      <c r="I164">
        <v>0.1609555479213395</v>
      </c>
      <c r="J164">
        <v>14.97771970157868</v>
      </c>
      <c r="K164">
        <v>2.89137591460515</v>
      </c>
      <c r="L164">
        <v>934.0712744285524</v>
      </c>
      <c r="M164">
        <v>640.2560255499968</v>
      </c>
      <c r="N164">
        <v>702.8608714515379</v>
      </c>
    </row>
    <row r="165" spans="1:14">
      <c r="A165">
        <v>163</v>
      </c>
      <c r="B165">
        <v>26.96933947416042</v>
      </c>
      <c r="C165">
        <v>1085.526500003283</v>
      </c>
      <c r="D165">
        <v>0.6232317068201321</v>
      </c>
      <c r="E165">
        <v>145.0647137885186</v>
      </c>
      <c r="F165">
        <v>22.82220002091884</v>
      </c>
      <c r="G165">
        <v>18556.54686237484</v>
      </c>
      <c r="H165">
        <v>0.207537240725596</v>
      </c>
      <c r="I165">
        <v>0.1610770605657022</v>
      </c>
      <c r="J165">
        <v>15.00756890842103</v>
      </c>
      <c r="K165">
        <v>2.89137591460515</v>
      </c>
      <c r="L165">
        <v>934.0712744285524</v>
      </c>
      <c r="M165">
        <v>639.8167374828341</v>
      </c>
      <c r="N165">
        <v>698.5185587076012</v>
      </c>
    </row>
    <row r="166" spans="1:14">
      <c r="A166">
        <v>164</v>
      </c>
      <c r="B166">
        <v>27.22178133886426</v>
      </c>
      <c r="C166">
        <v>1091.031591782176</v>
      </c>
      <c r="D166">
        <v>0.6232431690257704</v>
      </c>
      <c r="E166">
        <v>145.6037657704553</v>
      </c>
      <c r="F166">
        <v>22.70704450511365</v>
      </c>
      <c r="G166">
        <v>18556.54686237483</v>
      </c>
      <c r="H166">
        <v>0.2077169234017072</v>
      </c>
      <c r="I166">
        <v>0.1611272343516646</v>
      </c>
      <c r="J166">
        <v>15.02967768884894</v>
      </c>
      <c r="K166">
        <v>2.89137591460515</v>
      </c>
      <c r="L166">
        <v>934.0712744285524</v>
      </c>
      <c r="M166">
        <v>639.3797507330454</v>
      </c>
      <c r="N166">
        <v>694.8938547415024</v>
      </c>
    </row>
    <row r="167" spans="1:14">
      <c r="A167">
        <v>165</v>
      </c>
      <c r="B167">
        <v>27.50027137649165</v>
      </c>
      <c r="C167">
        <v>1101.996174844426</v>
      </c>
      <c r="D167">
        <v>0.6232433770504096</v>
      </c>
      <c r="E167">
        <v>146.7718447699566</v>
      </c>
      <c r="F167">
        <v>22.48111515866228</v>
      </c>
      <c r="G167">
        <v>18556.54686237484</v>
      </c>
      <c r="H167">
        <v>0.207895520177176</v>
      </c>
      <c r="I167">
        <v>0.1612386536178165</v>
      </c>
      <c r="J167">
        <v>15.06079760344791</v>
      </c>
      <c r="K167">
        <v>2.89137591460515</v>
      </c>
      <c r="L167">
        <v>934.0712744285524</v>
      </c>
      <c r="M167">
        <v>638.8658227158701</v>
      </c>
      <c r="N167">
        <v>690.239040849562</v>
      </c>
    </row>
    <row r="168" spans="1:14">
      <c r="A168">
        <v>166</v>
      </c>
      <c r="B168">
        <v>27.73985626001188</v>
      </c>
      <c r="C168">
        <v>1108.459207661784</v>
      </c>
      <c r="D168">
        <v>0.6232516679403997</v>
      </c>
      <c r="E168">
        <v>147.4282808217347</v>
      </c>
      <c r="F168">
        <v>22.35003574316648</v>
      </c>
      <c r="G168">
        <v>18556.54686237484</v>
      </c>
      <c r="H168">
        <v>0.2080604552209985</v>
      </c>
      <c r="I168">
        <v>0.1613004480099302</v>
      </c>
      <c r="J168">
        <v>15.08313117747661</v>
      </c>
      <c r="K168">
        <v>2.89137591460515</v>
      </c>
      <c r="L168">
        <v>934.0712744285524</v>
      </c>
      <c r="M168">
        <v>638.4454691640281</v>
      </c>
      <c r="N168">
        <v>686.7400307461905</v>
      </c>
    </row>
    <row r="169" spans="1:14">
      <c r="A169">
        <v>167</v>
      </c>
      <c r="B169">
        <v>27.87638865488113</v>
      </c>
      <c r="C169">
        <v>1115.972199209563</v>
      </c>
      <c r="D169">
        <v>0.6232450062078465</v>
      </c>
      <c r="E169">
        <v>148.2509462244956</v>
      </c>
      <c r="F169">
        <v>22.19956996117844</v>
      </c>
      <c r="G169">
        <v>18556.54686237485</v>
      </c>
      <c r="H169">
        <v>0.208139706002088</v>
      </c>
      <c r="I169">
        <v>0.1613794813773421</v>
      </c>
      <c r="J169">
        <v>15.10102915665736</v>
      </c>
      <c r="K169">
        <v>2.89137591460515</v>
      </c>
      <c r="L169">
        <v>934.0712744285524</v>
      </c>
      <c r="M169">
        <v>638.1794805711287</v>
      </c>
      <c r="N169">
        <v>684.205404251229</v>
      </c>
    </row>
    <row r="170" spans="1:14">
      <c r="A170">
        <v>168</v>
      </c>
      <c r="B170">
        <v>28.07205339136519</v>
      </c>
      <c r="C170">
        <v>1128.421918759107</v>
      </c>
      <c r="D170">
        <v>0.6232345323688013</v>
      </c>
      <c r="E170">
        <v>149.626326853858</v>
      </c>
      <c r="F170">
        <v>21.95464524326701</v>
      </c>
      <c r="G170">
        <v>18556.54686237483</v>
      </c>
      <c r="H170">
        <v>0.208247169593896</v>
      </c>
      <c r="I170">
        <v>0.1615118682885584</v>
      </c>
      <c r="J170">
        <v>15.12865229747307</v>
      </c>
      <c r="K170">
        <v>2.89137591460515</v>
      </c>
      <c r="L170">
        <v>934.0712744285524</v>
      </c>
      <c r="M170">
        <v>637.7863951309233</v>
      </c>
      <c r="N170">
        <v>680.3979620728859</v>
      </c>
    </row>
    <row r="171" spans="1:14">
      <c r="A171">
        <v>169</v>
      </c>
      <c r="B171">
        <v>28.43358958957074</v>
      </c>
      <c r="C171">
        <v>1138.307772243839</v>
      </c>
      <c r="D171">
        <v>0.6232464694100145</v>
      </c>
      <c r="E171">
        <v>150.6309382016416</v>
      </c>
      <c r="F171">
        <v>21.76397589049929</v>
      </c>
      <c r="G171">
        <v>18556.54686237484</v>
      </c>
      <c r="H171">
        <v>0.2084952947425932</v>
      </c>
      <c r="I171">
        <v>0.1616064632653015</v>
      </c>
      <c r="J171">
        <v>15.16156707690596</v>
      </c>
      <c r="K171">
        <v>2.89137591460515</v>
      </c>
      <c r="L171">
        <v>934.0712744285524</v>
      </c>
      <c r="M171">
        <v>637.154265122157</v>
      </c>
      <c r="N171">
        <v>675.33694896037</v>
      </c>
    </row>
    <row r="172" spans="1:14">
      <c r="A172">
        <v>170</v>
      </c>
      <c r="B172">
        <v>28.69908321997935</v>
      </c>
      <c r="C172">
        <v>1146.742407244218</v>
      </c>
      <c r="D172">
        <v>0.6232506129206566</v>
      </c>
      <c r="E172">
        <v>151.5061050733528</v>
      </c>
      <c r="F172">
        <v>21.6038953077688</v>
      </c>
      <c r="G172">
        <v>18556.54686237483</v>
      </c>
      <c r="H172">
        <v>0.2086722466025267</v>
      </c>
      <c r="I172">
        <v>0.1616893588911354</v>
      </c>
      <c r="J172">
        <v>15.18698855741057</v>
      </c>
      <c r="K172">
        <v>2.89137591460515</v>
      </c>
      <c r="L172">
        <v>934.0712744285524</v>
      </c>
      <c r="M172">
        <v>636.6842768151141</v>
      </c>
      <c r="N172">
        <v>671.5263382792261</v>
      </c>
    </row>
    <row r="173" spans="1:14">
      <c r="A173">
        <v>171</v>
      </c>
      <c r="B173">
        <v>28.97583442642155</v>
      </c>
      <c r="C173">
        <v>1154.496928034639</v>
      </c>
      <c r="D173">
        <v>0.6232585754233151</v>
      </c>
      <c r="E173">
        <v>152.2966323101072</v>
      </c>
      <c r="F173">
        <v>21.45878634190662</v>
      </c>
      <c r="G173">
        <v>18556.54686237483</v>
      </c>
      <c r="H173">
        <v>0.2088603367218554</v>
      </c>
      <c r="I173">
        <v>0.161763889624653</v>
      </c>
      <c r="J173">
        <v>15.21191884004604</v>
      </c>
      <c r="K173">
        <v>2.89137591460515</v>
      </c>
      <c r="L173">
        <v>934.0712744285524</v>
      </c>
      <c r="M173">
        <v>636.2030880115268</v>
      </c>
      <c r="N173">
        <v>667.7822845977827</v>
      </c>
    </row>
    <row r="174" spans="1:14">
      <c r="A174">
        <v>172</v>
      </c>
      <c r="B174">
        <v>29.28234439888331</v>
      </c>
      <c r="C174">
        <v>1161.177640577111</v>
      </c>
      <c r="D174">
        <v>0.6232656090970683</v>
      </c>
      <c r="E174">
        <v>152.9489628825835</v>
      </c>
      <c r="F174">
        <v>21.33532548798477</v>
      </c>
      <c r="G174">
        <v>18556.54686237484</v>
      </c>
      <c r="H174">
        <v>0.2090750223261268</v>
      </c>
      <c r="I174">
        <v>0.161824657173868</v>
      </c>
      <c r="J174">
        <v>15.23688905458261</v>
      </c>
      <c r="K174">
        <v>2.89137591460515</v>
      </c>
      <c r="L174">
        <v>934.0712744285524</v>
      </c>
      <c r="M174">
        <v>635.6862579940931</v>
      </c>
      <c r="N174">
        <v>664.0156421599288</v>
      </c>
    </row>
    <row r="175" spans="1:14">
      <c r="A175">
        <v>173</v>
      </c>
      <c r="B175">
        <v>29.47804353827499</v>
      </c>
      <c r="C175">
        <v>1169.017302995488</v>
      </c>
      <c r="D175">
        <v>0.6232687271880925</v>
      </c>
      <c r="E175">
        <v>153.782962330679</v>
      </c>
      <c r="F175">
        <v>21.19224655409441</v>
      </c>
      <c r="G175">
        <v>18556.54686237483</v>
      </c>
      <c r="H175">
        <v>0.209199032701762</v>
      </c>
      <c r="I175">
        <v>0.1619041909268429</v>
      </c>
      <c r="J175">
        <v>15.25714641638559</v>
      </c>
      <c r="K175">
        <v>2.89137591460515</v>
      </c>
      <c r="L175">
        <v>934.0712744285524</v>
      </c>
      <c r="M175">
        <v>635.3306968989434</v>
      </c>
      <c r="N175">
        <v>661.1201259987857</v>
      </c>
    </row>
    <row r="176" spans="1:14">
      <c r="A176">
        <v>174</v>
      </c>
      <c r="B176">
        <v>29.65391968862796</v>
      </c>
      <c r="C176">
        <v>1171.996094862125</v>
      </c>
      <c r="D176">
        <v>0.6232758066196401</v>
      </c>
      <c r="E176">
        <v>154.0574157818674</v>
      </c>
      <c r="F176">
        <v>21.13838349776867</v>
      </c>
      <c r="G176">
        <v>18556.54686237484</v>
      </c>
      <c r="H176">
        <v>0.2093245242589042</v>
      </c>
      <c r="I176">
        <v>0.1619293473149832</v>
      </c>
      <c r="J176">
        <v>15.270230412048</v>
      </c>
      <c r="K176">
        <v>2.89137591460515</v>
      </c>
      <c r="L176">
        <v>934.0712744285524</v>
      </c>
      <c r="M176">
        <v>635.0427769979917</v>
      </c>
      <c r="N176">
        <v>659.1393082569807</v>
      </c>
    </row>
    <row r="177" spans="1:14">
      <c r="A177">
        <v>175</v>
      </c>
      <c r="B177">
        <v>29.95631712673041</v>
      </c>
      <c r="C177">
        <v>1184.871397974342</v>
      </c>
      <c r="D177">
        <v>0.623273022288666</v>
      </c>
      <c r="E177">
        <v>155.4341399370131</v>
      </c>
      <c r="F177">
        <v>20.90868507201433</v>
      </c>
      <c r="G177">
        <v>18556.54686237484</v>
      </c>
      <c r="H177">
        <v>0.2095133414051922</v>
      </c>
      <c r="I177">
        <v>0.1620607804751951</v>
      </c>
      <c r="J177">
        <v>15.30194119420567</v>
      </c>
      <c r="K177">
        <v>2.89137591460515</v>
      </c>
      <c r="L177">
        <v>934.0712744285524</v>
      </c>
      <c r="M177">
        <v>634.489343245736</v>
      </c>
      <c r="N177">
        <v>654.6929224656501</v>
      </c>
    </row>
    <row r="178" spans="1:14">
      <c r="A178">
        <v>176</v>
      </c>
      <c r="B178">
        <v>30.15144288822147</v>
      </c>
      <c r="C178">
        <v>1188.956920924081</v>
      </c>
      <c r="D178">
        <v>0.6232838357424785</v>
      </c>
      <c r="E178">
        <v>155.8324238758476</v>
      </c>
      <c r="F178">
        <v>20.83683813525214</v>
      </c>
      <c r="G178">
        <v>18556.54686237483</v>
      </c>
      <c r="H178">
        <v>0.2096439469063495</v>
      </c>
      <c r="I178">
        <v>0.1620981702647469</v>
      </c>
      <c r="J178">
        <v>15.31692764217462</v>
      </c>
      <c r="K178">
        <v>2.89137591460515</v>
      </c>
      <c r="L178">
        <v>934.0712744285524</v>
      </c>
      <c r="M178">
        <v>634.1761026317263</v>
      </c>
      <c r="N178">
        <v>652.5737138697812</v>
      </c>
    </row>
    <row r="179" spans="1:14">
      <c r="A179">
        <v>177</v>
      </c>
      <c r="B179">
        <v>30.29677157868484</v>
      </c>
      <c r="C179">
        <v>1195.421845021886</v>
      </c>
      <c r="D179">
        <v>0.6232851862237996</v>
      </c>
      <c r="E179">
        <v>156.5248943020717</v>
      </c>
      <c r="F179">
        <v>20.72415107206719</v>
      </c>
      <c r="G179">
        <v>18556.54686237484</v>
      </c>
      <c r="H179">
        <v>0.2097356658748973</v>
      </c>
      <c r="I179">
        <v>0.1621642167153806</v>
      </c>
      <c r="J179">
        <v>15.33233634999017</v>
      </c>
      <c r="K179">
        <v>2.89137591460515</v>
      </c>
      <c r="L179">
        <v>934.0712744285524</v>
      </c>
      <c r="M179">
        <v>633.9050499366444</v>
      </c>
      <c r="N179">
        <v>650.3806348658018</v>
      </c>
    </row>
    <row r="180" spans="1:14">
      <c r="A180">
        <v>178</v>
      </c>
      <c r="B180">
        <v>30.60585520583267</v>
      </c>
      <c r="C180">
        <v>1202.300594344008</v>
      </c>
      <c r="D180">
        <v>0.623296320474666</v>
      </c>
      <c r="E180">
        <v>157.1984056496971</v>
      </c>
      <c r="F180">
        <v>20.60558152231469</v>
      </c>
      <c r="G180">
        <v>18556.54686237484</v>
      </c>
      <c r="H180">
        <v>0.209949082897768</v>
      </c>
      <c r="I180">
        <v>0.1622271013502981</v>
      </c>
      <c r="J180">
        <v>15.35665477688046</v>
      </c>
      <c r="K180">
        <v>2.89137591460515</v>
      </c>
      <c r="L180">
        <v>934.0712744285524</v>
      </c>
      <c r="M180">
        <v>633.3920944462376</v>
      </c>
      <c r="N180">
        <v>646.8629279992275</v>
      </c>
    </row>
    <row r="181" spans="1:14">
      <c r="A181">
        <v>179</v>
      </c>
      <c r="B181">
        <v>30.76590595039339</v>
      </c>
      <c r="C181">
        <v>1210.839304732786</v>
      </c>
      <c r="D181">
        <v>0.623290990878815</v>
      </c>
      <c r="E181">
        <v>158.126697474389</v>
      </c>
      <c r="F181">
        <v>20.4602731462786</v>
      </c>
      <c r="G181">
        <v>18556.54686237484</v>
      </c>
      <c r="H181">
        <v>0.2100437795055156</v>
      </c>
      <c r="I181">
        <v>0.1623160372501055</v>
      </c>
      <c r="J181">
        <v>15.37487636111405</v>
      </c>
      <c r="K181">
        <v>2.89137591460515</v>
      </c>
      <c r="L181">
        <v>934.0712744285524</v>
      </c>
      <c r="M181">
        <v>633.0862560834452</v>
      </c>
      <c r="N181">
        <v>644.3792177258593</v>
      </c>
    </row>
    <row r="182" spans="1:14">
      <c r="A182">
        <v>180</v>
      </c>
      <c r="B182">
        <v>31.08850699756851</v>
      </c>
      <c r="C182">
        <v>1219.920500462319</v>
      </c>
      <c r="D182">
        <v>0.6232984453149938</v>
      </c>
      <c r="E182">
        <v>159.0506400467698</v>
      </c>
      <c r="F182">
        <v>20.30796506960422</v>
      </c>
      <c r="G182">
        <v>18556.54686237484</v>
      </c>
      <c r="H182">
        <v>0.21025976496132</v>
      </c>
      <c r="I182">
        <v>0.1624031724620653</v>
      </c>
      <c r="J182">
        <v>15.40199880447054</v>
      </c>
      <c r="K182">
        <v>2.89137591460515</v>
      </c>
      <c r="L182">
        <v>934.0712744285524</v>
      </c>
      <c r="M182">
        <v>632.5383764370472</v>
      </c>
      <c r="N182">
        <v>640.565277618649</v>
      </c>
    </row>
    <row r="183" spans="1:14">
      <c r="A183">
        <v>181</v>
      </c>
      <c r="B183">
        <v>31.27649984904375</v>
      </c>
      <c r="C183">
        <v>1227.827261655566</v>
      </c>
      <c r="D183">
        <v>0.6232962391293765</v>
      </c>
      <c r="E183">
        <v>159.8930923343616</v>
      </c>
      <c r="F183">
        <v>20.17718915743751</v>
      </c>
      <c r="G183">
        <v>18556.54686237484</v>
      </c>
      <c r="H183">
        <v>0.2103775144284352</v>
      </c>
      <c r="I183">
        <v>0.1624834975333948</v>
      </c>
      <c r="J183">
        <v>15.42058061683647</v>
      </c>
      <c r="K183">
        <v>2.89137591460515</v>
      </c>
      <c r="L183">
        <v>934.0712744285524</v>
      </c>
      <c r="M183">
        <v>632.1979769496472</v>
      </c>
      <c r="N183">
        <v>638.0245424713344</v>
      </c>
    </row>
    <row r="184" spans="1:14">
      <c r="A184">
        <v>182</v>
      </c>
      <c r="B184">
        <v>31.48908041313861</v>
      </c>
      <c r="C184">
        <v>1231.776964247789</v>
      </c>
      <c r="D184">
        <v>0.6233068435397949</v>
      </c>
      <c r="E184">
        <v>160.265002479709</v>
      </c>
      <c r="F184">
        <v>20.11249084058956</v>
      </c>
      <c r="G184">
        <v>18556.54686237483</v>
      </c>
      <c r="H184">
        <v>0.2105254029200788</v>
      </c>
      <c r="I184">
        <v>0.1625178939938872</v>
      </c>
      <c r="J184">
        <v>15.43593221791663</v>
      </c>
      <c r="K184">
        <v>2.89137591460515</v>
      </c>
      <c r="L184">
        <v>934.0712744285524</v>
      </c>
      <c r="M184">
        <v>631.8562429494882</v>
      </c>
      <c r="N184">
        <v>635.8615792520096</v>
      </c>
    </row>
    <row r="185" spans="1:14">
      <c r="A185">
        <v>183</v>
      </c>
      <c r="B185">
        <v>31.85746171714341</v>
      </c>
      <c r="C185">
        <v>1237.146679670925</v>
      </c>
      <c r="D185">
        <v>0.623324960338686</v>
      </c>
      <c r="E185">
        <v>160.7385468144655</v>
      </c>
      <c r="F185">
        <v>20.02519452072785</v>
      </c>
      <c r="G185">
        <v>18556.54686237483</v>
      </c>
      <c r="H185">
        <v>0.2107841932156499</v>
      </c>
      <c r="I185">
        <v>0.1625609486138287</v>
      </c>
      <c r="J185">
        <v>15.46074233585036</v>
      </c>
      <c r="K185">
        <v>2.89137591460515</v>
      </c>
      <c r="L185">
        <v>934.0712744285524</v>
      </c>
      <c r="M185">
        <v>631.2812639432533</v>
      </c>
      <c r="N185">
        <v>632.3720529907703</v>
      </c>
    </row>
    <row r="186" spans="1:14">
      <c r="A186">
        <v>184</v>
      </c>
      <c r="B186">
        <v>32.17792508404251</v>
      </c>
      <c r="C186">
        <v>1248.899513710323</v>
      </c>
      <c r="D186">
        <v>0.6233246400688268</v>
      </c>
      <c r="E186">
        <v>161.9732531190513</v>
      </c>
      <c r="F186">
        <v>19.83674638280716</v>
      </c>
      <c r="G186">
        <v>18556.54686237484</v>
      </c>
      <c r="H186">
        <v>0.2109884232155494</v>
      </c>
      <c r="I186">
        <v>0.1626783494326827</v>
      </c>
      <c r="J186">
        <v>15.48975035244356</v>
      </c>
      <c r="K186">
        <v>2.89137591460515</v>
      </c>
      <c r="L186">
        <v>934.0712744285524</v>
      </c>
      <c r="M186">
        <v>630.7215472365942</v>
      </c>
      <c r="N186">
        <v>628.4631811734308</v>
      </c>
    </row>
    <row r="187" spans="1:14">
      <c r="A187">
        <v>185</v>
      </c>
      <c r="B187">
        <v>32.44534640694442</v>
      </c>
      <c r="C187">
        <v>1257.34821613804</v>
      </c>
      <c r="D187">
        <v>0.6233288762605524</v>
      </c>
      <c r="E187">
        <v>162.8451578586235</v>
      </c>
      <c r="F187">
        <v>19.7034541371338</v>
      </c>
      <c r="G187">
        <v>18556.54686237482</v>
      </c>
      <c r="H187">
        <v>0.2111627622011309</v>
      </c>
      <c r="I187">
        <v>0.1627609085128831</v>
      </c>
      <c r="J187">
        <v>15.51227725898182</v>
      </c>
      <c r="K187">
        <v>2.89137591460515</v>
      </c>
      <c r="L187">
        <v>934.0712744285524</v>
      </c>
      <c r="M187">
        <v>630.2671358390191</v>
      </c>
      <c r="N187">
        <v>625.444836865407</v>
      </c>
    </row>
    <row r="188" spans="1:14">
      <c r="A188">
        <v>186</v>
      </c>
      <c r="B188">
        <v>32.69138547842334</v>
      </c>
      <c r="C188">
        <v>1266.227419741944</v>
      </c>
      <c r="D188">
        <v>0.6233292725135061</v>
      </c>
      <c r="E188">
        <v>163.775465068893</v>
      </c>
      <c r="F188">
        <v>19.56528702887496</v>
      </c>
      <c r="G188">
        <v>18556.54686237483</v>
      </c>
      <c r="H188">
        <v>0.2113198481540674</v>
      </c>
      <c r="I188">
        <v>0.1628492997172243</v>
      </c>
      <c r="J188">
        <v>15.53395674432124</v>
      </c>
      <c r="K188">
        <v>2.89137591460515</v>
      </c>
      <c r="L188">
        <v>934.0712744285524</v>
      </c>
      <c r="M188">
        <v>629.8403844698905</v>
      </c>
      <c r="N188">
        <v>622.5508646512009</v>
      </c>
    </row>
    <row r="189" spans="1:14">
      <c r="A189">
        <v>187</v>
      </c>
      <c r="B189">
        <v>32.90278750386792</v>
      </c>
      <c r="C189">
        <v>1276.216785243859</v>
      </c>
      <c r="D189">
        <v>0.6233302538308695</v>
      </c>
      <c r="E189">
        <v>164.8482773399716</v>
      </c>
      <c r="F189">
        <v>19.41214313863536</v>
      </c>
      <c r="G189">
        <v>18556.54686237483</v>
      </c>
      <c r="H189">
        <v>0.2114483519087372</v>
      </c>
      <c r="I189">
        <v>0.1629517869329874</v>
      </c>
      <c r="J189">
        <v>15.55482095776113</v>
      </c>
      <c r="K189">
        <v>2.89137591460515</v>
      </c>
      <c r="L189">
        <v>934.0712744285524</v>
      </c>
      <c r="M189">
        <v>629.4531969838274</v>
      </c>
      <c r="N189">
        <v>619.75682960352</v>
      </c>
    </row>
    <row r="190" spans="1:14">
      <c r="A190">
        <v>188</v>
      </c>
      <c r="B190">
        <v>33.13034812474292</v>
      </c>
      <c r="C190">
        <v>1281.659415603227</v>
      </c>
      <c r="D190">
        <v>0.6233334732495648</v>
      </c>
      <c r="E190">
        <v>165.3869339896572</v>
      </c>
      <c r="F190">
        <v>19.32970850873253</v>
      </c>
      <c r="G190">
        <v>18556.54686237483</v>
      </c>
      <c r="H190">
        <v>0.211600663666165</v>
      </c>
      <c r="I190">
        <v>0.1630023090875258</v>
      </c>
      <c r="J190">
        <v>15.57171849634276</v>
      </c>
      <c r="K190">
        <v>2.89137591460515</v>
      </c>
      <c r="L190">
        <v>934.0712744285524</v>
      </c>
      <c r="M190">
        <v>629.0853478672898</v>
      </c>
      <c r="N190">
        <v>617.5276792205066</v>
      </c>
    </row>
    <row r="191" spans="1:14">
      <c r="A191">
        <v>189</v>
      </c>
      <c r="B191">
        <v>33.22079155535269</v>
      </c>
      <c r="C191">
        <v>1287.22912335177</v>
      </c>
      <c r="D191">
        <v>0.6233307164837153</v>
      </c>
      <c r="E191">
        <v>165.9957670294349</v>
      </c>
      <c r="F191">
        <v>19.24607085223061</v>
      </c>
      <c r="G191">
        <v>18556.54686237484</v>
      </c>
      <c r="H191">
        <v>0.211652406011025</v>
      </c>
      <c r="I191">
        <v>0.163060664683124</v>
      </c>
      <c r="J191">
        <v>15.5818126971571</v>
      </c>
      <c r="K191">
        <v>2.89137591460515</v>
      </c>
      <c r="L191">
        <v>934.0712744285524</v>
      </c>
      <c r="M191">
        <v>628.9079788519994</v>
      </c>
      <c r="N191">
        <v>616.1828994048769</v>
      </c>
    </row>
    <row r="192" spans="1:14">
      <c r="A192">
        <v>190</v>
      </c>
      <c r="B192">
        <v>33.26245503099069</v>
      </c>
      <c r="C192">
        <v>1286.732686427405</v>
      </c>
      <c r="D192">
        <v>0.6233364296842251</v>
      </c>
      <c r="E192">
        <v>165.9227673065348</v>
      </c>
      <c r="F192">
        <v>19.25349621751494</v>
      </c>
      <c r="G192">
        <v>18556.54686237485</v>
      </c>
      <c r="H192">
        <v>0.2116814868874</v>
      </c>
      <c r="I192">
        <v>0.1630534305600145</v>
      </c>
      <c r="J192">
        <v>15.58327510435604</v>
      </c>
      <c r="K192">
        <v>2.89137591460515</v>
      </c>
      <c r="L192">
        <v>934.0712744285524</v>
      </c>
      <c r="M192">
        <v>628.8593507963112</v>
      </c>
      <c r="N192">
        <v>616.0259503921948</v>
      </c>
    </row>
    <row r="193" spans="1:14">
      <c r="A193">
        <v>191</v>
      </c>
      <c r="B193">
        <v>33.65839403945569</v>
      </c>
      <c r="C193">
        <v>1295.496639491144</v>
      </c>
      <c r="D193">
        <v>0.6233487538291942</v>
      </c>
      <c r="E193">
        <v>166.7776826308344</v>
      </c>
      <c r="F193">
        <v>19.12324752985376</v>
      </c>
      <c r="G193">
        <v>18556.54686237483</v>
      </c>
      <c r="H193">
        <v>0.2119476112466029</v>
      </c>
      <c r="I193">
        <v>0.1631333689541264</v>
      </c>
      <c r="J193">
        <v>15.61164031932288</v>
      </c>
      <c r="K193">
        <v>2.89137591460515</v>
      </c>
      <c r="L193">
        <v>934.0712744285524</v>
      </c>
      <c r="M193">
        <v>628.2288631013029</v>
      </c>
      <c r="N193">
        <v>612.3083323846923</v>
      </c>
    </row>
    <row r="194" spans="1:14">
      <c r="A194">
        <v>192</v>
      </c>
      <c r="B194">
        <v>33.81128397711997</v>
      </c>
      <c r="C194">
        <v>1302.010551154806</v>
      </c>
      <c r="D194">
        <v>0.6233463718600224</v>
      </c>
      <c r="E194">
        <v>167.4713573607246</v>
      </c>
      <c r="F194">
        <v>19.02757461459103</v>
      </c>
      <c r="G194">
        <v>18556.54686237483</v>
      </c>
      <c r="H194">
        <v>0.2120401890685503</v>
      </c>
      <c r="I194">
        <v>0.1631995873867613</v>
      </c>
      <c r="J194">
        <v>15.62544617243952</v>
      </c>
      <c r="K194">
        <v>2.89137591460515</v>
      </c>
      <c r="L194">
        <v>934.0712744285524</v>
      </c>
      <c r="M194">
        <v>627.9609845338938</v>
      </c>
      <c r="N194">
        <v>610.5344443003257</v>
      </c>
    </row>
    <row r="195" spans="1:14">
      <c r="A195">
        <v>193</v>
      </c>
      <c r="B195">
        <v>34.05159368044985</v>
      </c>
      <c r="C195">
        <v>1307.034931571105</v>
      </c>
      <c r="D195">
        <v>0.6233515477853192</v>
      </c>
      <c r="E195">
        <v>167.9562920123534</v>
      </c>
      <c r="F195">
        <v>18.95443060676538</v>
      </c>
      <c r="G195">
        <v>18556.54686237483</v>
      </c>
      <c r="H195">
        <v>0.2122010726980772</v>
      </c>
      <c r="I195">
        <v>0.1632448613738491</v>
      </c>
      <c r="J195">
        <v>15.6421183937715</v>
      </c>
      <c r="K195">
        <v>2.89137591460515</v>
      </c>
      <c r="L195">
        <v>934.0712744285524</v>
      </c>
      <c r="M195">
        <v>627.5847288835054</v>
      </c>
      <c r="N195">
        <v>608.4084328741662</v>
      </c>
    </row>
    <row r="196" spans="1:14">
      <c r="A196">
        <v>194</v>
      </c>
      <c r="B196">
        <v>34.31298451772965</v>
      </c>
      <c r="C196">
        <v>1317.118170721995</v>
      </c>
      <c r="D196">
        <v>0.6233509151148008</v>
      </c>
      <c r="E196">
        <v>169.0173453577627</v>
      </c>
      <c r="F196">
        <v>18.80932437330405</v>
      </c>
      <c r="G196">
        <v>18556.54686237484</v>
      </c>
      <c r="H196">
        <v>0.2123658398985008</v>
      </c>
      <c r="I196">
        <v>0.1633457353831184</v>
      </c>
      <c r="J196">
        <v>15.66456914524449</v>
      </c>
      <c r="K196">
        <v>2.89137591460515</v>
      </c>
      <c r="L196">
        <v>934.0712744285524</v>
      </c>
      <c r="M196">
        <v>627.1306727694651</v>
      </c>
      <c r="N196">
        <v>605.4910412376547</v>
      </c>
    </row>
    <row r="197" spans="1:14">
      <c r="A197">
        <v>195</v>
      </c>
      <c r="B197">
        <v>34.58487010872607</v>
      </c>
      <c r="C197">
        <v>1321.147926848035</v>
      </c>
      <c r="D197">
        <v>0.623363002352411</v>
      </c>
      <c r="E197">
        <v>169.3743324437115</v>
      </c>
      <c r="F197">
        <v>18.75195230422709</v>
      </c>
      <c r="G197">
        <v>18556.54686237483</v>
      </c>
      <c r="H197">
        <v>0.2125509963046083</v>
      </c>
      <c r="I197">
        <v>0.163378410730576</v>
      </c>
      <c r="J197">
        <v>15.68162715961213</v>
      </c>
      <c r="K197">
        <v>2.89137591460515</v>
      </c>
      <c r="L197">
        <v>934.0712744285524</v>
      </c>
      <c r="M197">
        <v>626.7236011824344</v>
      </c>
      <c r="N197">
        <v>603.3485407245875</v>
      </c>
    </row>
    <row r="198" spans="1:14">
      <c r="A198">
        <v>196</v>
      </c>
      <c r="B198">
        <v>34.93334469305874</v>
      </c>
      <c r="C198">
        <v>1329.933610487858</v>
      </c>
      <c r="D198">
        <v>0.6233714230621078</v>
      </c>
      <c r="E198">
        <v>170.2500299572095</v>
      </c>
      <c r="F198">
        <v>18.62807490217124</v>
      </c>
      <c r="G198">
        <v>18556.54686237483</v>
      </c>
      <c r="H198">
        <v>0.212780054065257</v>
      </c>
      <c r="I198">
        <v>0.1634607526337698</v>
      </c>
      <c r="J198">
        <v>15.7067467173181</v>
      </c>
      <c r="K198">
        <v>2.89137591460515</v>
      </c>
      <c r="L198">
        <v>934.0712744285524</v>
      </c>
      <c r="M198">
        <v>626.1677352291719</v>
      </c>
      <c r="N198">
        <v>600.1669614709749</v>
      </c>
    </row>
    <row r="199" spans="1:14">
      <c r="A199">
        <v>197</v>
      </c>
      <c r="B199">
        <v>35.09185036110209</v>
      </c>
      <c r="C199">
        <v>1336.788363320353</v>
      </c>
      <c r="D199">
        <v>0.6233680632995606</v>
      </c>
      <c r="E199">
        <v>170.9783041138943</v>
      </c>
      <c r="F199">
        <v>18.53255428521853</v>
      </c>
      <c r="G199">
        <v>18556.54686237484</v>
      </c>
      <c r="H199">
        <v>0.2128781054528425</v>
      </c>
      <c r="I199">
        <v>0.1635301245683342</v>
      </c>
      <c r="J199">
        <v>15.72071380776261</v>
      </c>
      <c r="K199">
        <v>2.89137591460515</v>
      </c>
      <c r="L199">
        <v>934.0712744285524</v>
      </c>
      <c r="M199">
        <v>625.8868660954203</v>
      </c>
      <c r="N199">
        <v>598.3660472703256</v>
      </c>
    </row>
    <row r="200" spans="1:14">
      <c r="A200">
        <v>198</v>
      </c>
      <c r="B200">
        <v>35.31415721787254</v>
      </c>
      <c r="C200">
        <v>1348.734671575792</v>
      </c>
      <c r="D200">
        <v>0.623361392571391</v>
      </c>
      <c r="E200">
        <v>172.268060276332</v>
      </c>
      <c r="F200">
        <v>18.36840368472035</v>
      </c>
      <c r="G200">
        <v>18556.54686237485</v>
      </c>
      <c r="H200">
        <v>0.2130116055912872</v>
      </c>
      <c r="I200">
        <v>0.1636533004979945</v>
      </c>
      <c r="J200">
        <v>15.74228225920873</v>
      </c>
      <c r="K200">
        <v>2.89137591460515</v>
      </c>
      <c r="L200">
        <v>934.0712744285524</v>
      </c>
      <c r="M200">
        <v>625.4685081823702</v>
      </c>
      <c r="N200">
        <v>595.5747679998958</v>
      </c>
    </row>
    <row r="201" spans="1:14">
      <c r="A201">
        <v>199</v>
      </c>
      <c r="B201">
        <v>35.69866550221402</v>
      </c>
      <c r="C201">
        <v>1356.408389420872</v>
      </c>
      <c r="D201">
        <v>0.6233751384501889</v>
      </c>
      <c r="E201">
        <v>173.0004583712002</v>
      </c>
      <c r="F201">
        <v>18.26448664303849</v>
      </c>
      <c r="G201">
        <v>18556.54686237483</v>
      </c>
      <c r="H201">
        <v>0.2132667786020872</v>
      </c>
      <c r="I201">
        <v>0.1637215881805826</v>
      </c>
      <c r="J201">
        <v>15.7674994154275</v>
      </c>
      <c r="K201">
        <v>2.89137591460515</v>
      </c>
      <c r="L201">
        <v>934.0712744285524</v>
      </c>
      <c r="M201">
        <v>624.8815293874716</v>
      </c>
      <c r="N201">
        <v>592.4814536072755</v>
      </c>
    </row>
    <row r="202" spans="1:14">
      <c r="A202">
        <v>200</v>
      </c>
      <c r="B202">
        <v>35.99357107240141</v>
      </c>
      <c r="C202">
        <v>1363.310935390039</v>
      </c>
      <c r="D202">
        <v>0.62338217255039</v>
      </c>
      <c r="E202">
        <v>173.6795434080375</v>
      </c>
      <c r="F202">
        <v>18.17201217123302</v>
      </c>
      <c r="G202">
        <v>18556.54686237484</v>
      </c>
      <c r="H202">
        <v>0.2134595810458</v>
      </c>
      <c r="I202">
        <v>0.1637853255877045</v>
      </c>
      <c r="J202">
        <v>15.78757709386536</v>
      </c>
      <c r="K202">
        <v>2.89137591460515</v>
      </c>
      <c r="L202">
        <v>934.0712744285524</v>
      </c>
      <c r="M202">
        <v>624.4235258263445</v>
      </c>
      <c r="N202">
        <v>590.0148784574429</v>
      </c>
    </row>
    <row r="203" spans="1:14">
      <c r="A203">
        <v>201</v>
      </c>
      <c r="B203">
        <v>36.2941409462871</v>
      </c>
      <c r="C203">
        <v>1369.168625097895</v>
      </c>
      <c r="D203">
        <v>0.6233925456467597</v>
      </c>
      <c r="E203">
        <v>174.2359845287601</v>
      </c>
      <c r="F203">
        <v>18.09426717568227</v>
      </c>
      <c r="G203">
        <v>18556.54686237483</v>
      </c>
      <c r="H203">
        <v>0.2136575718760712</v>
      </c>
      <c r="I203">
        <v>0.163837197527903</v>
      </c>
      <c r="J203">
        <v>15.80687295049428</v>
      </c>
      <c r="K203">
        <v>2.89137591460515</v>
      </c>
      <c r="L203">
        <v>934.0712744285524</v>
      </c>
      <c r="M203">
        <v>623.971115192407</v>
      </c>
      <c r="N203">
        <v>587.7018304983392</v>
      </c>
    </row>
    <row r="204" spans="1:14">
      <c r="A204">
        <v>202</v>
      </c>
      <c r="B204">
        <v>36.6170282823736</v>
      </c>
      <c r="C204">
        <v>1373.182140707011</v>
      </c>
      <c r="D204">
        <v>0.623402337807861</v>
      </c>
      <c r="E204">
        <v>174.5715547882331</v>
      </c>
      <c r="F204">
        <v>18.04138153029533</v>
      </c>
      <c r="G204">
        <v>18556.54686237483</v>
      </c>
      <c r="H204">
        <v>0.213873069861398</v>
      </c>
      <c r="I204">
        <v>0.1638676129288528</v>
      </c>
      <c r="J204">
        <v>15.82549157453709</v>
      </c>
      <c r="K204">
        <v>2.89137591460515</v>
      </c>
      <c r="L204">
        <v>934.0712744285524</v>
      </c>
      <c r="M204">
        <v>623.5124233269975</v>
      </c>
      <c r="N204">
        <v>585.5808226189113</v>
      </c>
    </row>
    <row r="205" spans="1:14">
      <c r="A205">
        <v>203</v>
      </c>
      <c r="B205">
        <v>36.83456488891584</v>
      </c>
      <c r="C205">
        <v>1379.374454247563</v>
      </c>
      <c r="D205">
        <v>0.623408345149173</v>
      </c>
      <c r="E205">
        <v>175.1990786173703</v>
      </c>
      <c r="F205">
        <v>17.96038982365882</v>
      </c>
      <c r="G205">
        <v>18556.54686237484</v>
      </c>
      <c r="H205">
        <v>0.2140121663492956</v>
      </c>
      <c r="I205">
        <v>0.1639268870648216</v>
      </c>
      <c r="J205">
        <v>15.84097109465299</v>
      </c>
      <c r="K205">
        <v>2.89137591460515</v>
      </c>
      <c r="L205">
        <v>934.0712744285524</v>
      </c>
      <c r="M205">
        <v>623.1668063486909</v>
      </c>
      <c r="N205">
        <v>583.6989826321498</v>
      </c>
    </row>
    <row r="206" spans="1:14">
      <c r="A206">
        <v>204</v>
      </c>
      <c r="B206">
        <v>37.00309178936927</v>
      </c>
      <c r="C206">
        <v>1380.368117471467</v>
      </c>
      <c r="D206">
        <v>0.6234161912209345</v>
      </c>
      <c r="E206">
        <v>175.2478755645731</v>
      </c>
      <c r="F206">
        <v>17.94746096893603</v>
      </c>
      <c r="G206">
        <v>18556.54686237483</v>
      </c>
      <c r="H206">
        <v>0.2141253014007573</v>
      </c>
      <c r="I206">
        <v>0.1639305984771829</v>
      </c>
      <c r="J206">
        <v>15.84965188237853</v>
      </c>
      <c r="K206">
        <v>2.89137591460515</v>
      </c>
      <c r="L206">
        <v>934.0712744285524</v>
      </c>
      <c r="M206">
        <v>622.9420961243529</v>
      </c>
      <c r="N206">
        <v>582.7651694169327</v>
      </c>
    </row>
    <row r="207" spans="1:14">
      <c r="A207">
        <v>205</v>
      </c>
      <c r="B207">
        <v>37.04262405751132</v>
      </c>
      <c r="C207">
        <v>1379.775110287348</v>
      </c>
      <c r="D207">
        <v>0.6234214284973353</v>
      </c>
      <c r="E207">
        <v>175.1653937878869</v>
      </c>
      <c r="F207">
        <v>17.95517452545109</v>
      </c>
      <c r="G207">
        <v>18556.54686237483</v>
      </c>
      <c r="H207">
        <v>0.2141511497291827</v>
      </c>
      <c r="I207">
        <v>0.1639225127434064</v>
      </c>
      <c r="J207">
        <v>15.85089376113175</v>
      </c>
      <c r="K207">
        <v>2.89137591460515</v>
      </c>
      <c r="L207">
        <v>934.0712744285524</v>
      </c>
      <c r="M207">
        <v>622.9020547000454</v>
      </c>
      <c r="N207">
        <v>582.6827410234368</v>
      </c>
    </row>
    <row r="208" spans="1:14">
      <c r="A208">
        <v>206</v>
      </c>
      <c r="B208">
        <v>37.41787803936599</v>
      </c>
      <c r="C208">
        <v>1390.954154911194</v>
      </c>
      <c r="D208">
        <v>0.6234255855684974</v>
      </c>
      <c r="E208">
        <v>176.3047733724321</v>
      </c>
      <c r="F208">
        <v>17.81086948380737</v>
      </c>
      <c r="G208">
        <v>18556.54686237483</v>
      </c>
      <c r="H208">
        <v>0.2143893792727768</v>
      </c>
      <c r="I208">
        <v>0.1640302574594014</v>
      </c>
      <c r="J208">
        <v>15.87772170680285</v>
      </c>
      <c r="K208">
        <v>2.89137591460515</v>
      </c>
      <c r="L208">
        <v>934.0712744285524</v>
      </c>
      <c r="M208">
        <v>622.3038127917823</v>
      </c>
      <c r="N208">
        <v>579.4633532920615</v>
      </c>
    </row>
    <row r="209" spans="1:14">
      <c r="A209">
        <v>207</v>
      </c>
      <c r="B209">
        <v>37.62028237130738</v>
      </c>
      <c r="C209">
        <v>1397.836494866388</v>
      </c>
      <c r="D209">
        <v>0.6234247570310154</v>
      </c>
      <c r="E209">
        <v>177.0182949915015</v>
      </c>
      <c r="F209">
        <v>17.72317649601135</v>
      </c>
      <c r="G209">
        <v>18556.54686237483</v>
      </c>
      <c r="H209">
        <v>0.2145143013007251</v>
      </c>
      <c r="I209">
        <v>0.1640980334854541</v>
      </c>
      <c r="J209">
        <v>15.89266497989521</v>
      </c>
      <c r="K209">
        <v>2.89137591460515</v>
      </c>
      <c r="L209">
        <v>934.0712744285524</v>
      </c>
      <c r="M209">
        <v>621.9763975494246</v>
      </c>
      <c r="N209">
        <v>577.6891104874745</v>
      </c>
    </row>
    <row r="210" spans="1:14">
      <c r="A210">
        <v>208</v>
      </c>
      <c r="B210">
        <v>37.80828791839666</v>
      </c>
      <c r="C210">
        <v>1399.857454641505</v>
      </c>
      <c r="D210">
        <v>0.6234339009609412</v>
      </c>
      <c r="E210">
        <v>177.1773897800145</v>
      </c>
      <c r="F210">
        <v>17.69758972882519</v>
      </c>
      <c r="G210">
        <v>18556.54686237483</v>
      </c>
      <c r="H210">
        <v>0.2146386808458429</v>
      </c>
      <c r="I210">
        <v>0.1641122745498341</v>
      </c>
      <c r="J210">
        <v>15.90300121564651</v>
      </c>
      <c r="K210">
        <v>2.89137591460515</v>
      </c>
      <c r="L210">
        <v>934.0712744285524</v>
      </c>
      <c r="M210">
        <v>621.7177220549613</v>
      </c>
      <c r="N210">
        <v>576.559882577266</v>
      </c>
    </row>
    <row r="211" spans="1:14">
      <c r="A211">
        <v>209</v>
      </c>
      <c r="B211">
        <v>38.01719848167971</v>
      </c>
      <c r="C211">
        <v>1406.299708602977</v>
      </c>
      <c r="D211">
        <v>0.6234382543189438</v>
      </c>
      <c r="E211">
        <v>177.8361226146191</v>
      </c>
      <c r="F211">
        <v>17.61651713324575</v>
      </c>
      <c r="G211">
        <v>18556.54686237482</v>
      </c>
      <c r="H211">
        <v>0.2147709225874143</v>
      </c>
      <c r="I211">
        <v>0.1641745928899382</v>
      </c>
      <c r="J211">
        <v>15.91787234283371</v>
      </c>
      <c r="K211">
        <v>2.89137591460515</v>
      </c>
      <c r="L211">
        <v>934.0712744285524</v>
      </c>
      <c r="M211">
        <v>621.3836723538579</v>
      </c>
      <c r="N211">
        <v>574.7733784609453</v>
      </c>
    </row>
    <row r="212" spans="1:14">
      <c r="A212">
        <v>210</v>
      </c>
      <c r="B212">
        <v>38.36536332595928</v>
      </c>
      <c r="C212">
        <v>1411.321014682343</v>
      </c>
      <c r="D212">
        <v>0.6234515441424261</v>
      </c>
      <c r="E212">
        <v>178.2785486355367</v>
      </c>
      <c r="F212">
        <v>17.55383973833831</v>
      </c>
      <c r="G212">
        <v>18556.54686237483</v>
      </c>
      <c r="H212">
        <v>0.2149967944572042</v>
      </c>
      <c r="I212">
        <v>0.1642153193766243</v>
      </c>
      <c r="J212">
        <v>15.93780245779026</v>
      </c>
      <c r="K212">
        <v>2.89137591460515</v>
      </c>
      <c r="L212">
        <v>934.0712744285524</v>
      </c>
      <c r="M212">
        <v>620.8965211024689</v>
      </c>
      <c r="N212">
        <v>572.5992824894772</v>
      </c>
    </row>
    <row r="213" spans="1:14">
      <c r="A213">
        <v>211</v>
      </c>
      <c r="B213">
        <v>38.5775739027641</v>
      </c>
      <c r="C213">
        <v>1419.377841612416</v>
      </c>
      <c r="D213">
        <v>0.6234505206677108</v>
      </c>
      <c r="E213">
        <v>179.1206859814632</v>
      </c>
      <c r="F213">
        <v>17.45419872339237</v>
      </c>
      <c r="G213">
        <v>18556.54686237483</v>
      </c>
      <c r="H213">
        <v>0.2151292468988554</v>
      </c>
      <c r="I213">
        <v>0.1642952850889068</v>
      </c>
      <c r="J213">
        <v>15.95393833922447</v>
      </c>
      <c r="K213">
        <v>2.89137591460515</v>
      </c>
      <c r="L213">
        <v>934.0712744285524</v>
      </c>
      <c r="M213">
        <v>620.5408570862681</v>
      </c>
      <c r="N213">
        <v>570.6448020113057</v>
      </c>
    </row>
    <row r="214" spans="1:14">
      <c r="A214">
        <v>212</v>
      </c>
      <c r="B214">
        <v>38.93206038106108</v>
      </c>
      <c r="C214">
        <v>1425.842232732394</v>
      </c>
      <c r="D214">
        <v>0.6234621026053568</v>
      </c>
      <c r="E214">
        <v>179.7259265711088</v>
      </c>
      <c r="F214">
        <v>17.37506600825488</v>
      </c>
      <c r="G214">
        <v>18556.54686237483</v>
      </c>
      <c r="H214">
        <v>0.2153567413643464</v>
      </c>
      <c r="I214">
        <v>0.1643516777286688</v>
      </c>
      <c r="J214">
        <v>15.97507566114852</v>
      </c>
      <c r="K214">
        <v>2.89137591460515</v>
      </c>
      <c r="L214">
        <v>934.0712744285524</v>
      </c>
      <c r="M214">
        <v>620.0324569199677</v>
      </c>
      <c r="N214">
        <v>568.3259183767982</v>
      </c>
    </row>
    <row r="215" spans="1:14">
      <c r="A215">
        <v>213</v>
      </c>
      <c r="B215">
        <v>39.30586097714128</v>
      </c>
      <c r="C215">
        <v>1427.245633265553</v>
      </c>
      <c r="D215">
        <v>0.6234825086397491</v>
      </c>
      <c r="E215">
        <v>179.7457669503239</v>
      </c>
      <c r="F215">
        <v>17.35798122878082</v>
      </c>
      <c r="G215">
        <v>18556.54686237483</v>
      </c>
      <c r="H215">
        <v>0.2155981192092112</v>
      </c>
      <c r="I215">
        <v>0.1643517121342732</v>
      </c>
      <c r="J215">
        <v>15.99283722223565</v>
      </c>
      <c r="K215">
        <v>2.89137591460515</v>
      </c>
      <c r="L215">
        <v>934.0712744285524</v>
      </c>
      <c r="M215">
        <v>619.5690896007632</v>
      </c>
      <c r="N215">
        <v>566.626957890224</v>
      </c>
    </row>
    <row r="216" spans="1:14">
      <c r="A216">
        <v>214</v>
      </c>
      <c r="B216">
        <v>39.69180328195256</v>
      </c>
      <c r="C216">
        <v>1436.424959919304</v>
      </c>
      <c r="D216">
        <v>0.6234888458798411</v>
      </c>
      <c r="E216">
        <v>180.6507733264038</v>
      </c>
      <c r="F216">
        <v>17.24705682674481</v>
      </c>
      <c r="G216">
        <v>18556.54686237483</v>
      </c>
      <c r="H216">
        <v>0.2158406308752149</v>
      </c>
      <c r="I216">
        <v>0.1644369092849288</v>
      </c>
      <c r="J216">
        <v>16.01718819770684</v>
      </c>
      <c r="K216">
        <v>2.89137591460515</v>
      </c>
      <c r="L216">
        <v>934.0712744285524</v>
      </c>
      <c r="M216">
        <v>618.9978014126577</v>
      </c>
      <c r="N216">
        <v>563.9303794441669</v>
      </c>
    </row>
    <row r="217" spans="1:14">
      <c r="A217">
        <v>215</v>
      </c>
      <c r="B217">
        <v>40.01024409776171</v>
      </c>
      <c r="C217">
        <v>1442.892182280674</v>
      </c>
      <c r="D217">
        <v>0.6234972628939769</v>
      </c>
      <c r="E217">
        <v>181.2707711373669</v>
      </c>
      <c r="F217">
        <v>17.16975337126316</v>
      </c>
      <c r="G217">
        <v>18556.54686237484</v>
      </c>
      <c r="H217">
        <v>0.2160409712186266</v>
      </c>
      <c r="I217">
        <v>0.164495015024179</v>
      </c>
      <c r="J217">
        <v>16.03626900433457</v>
      </c>
      <c r="K217">
        <v>2.89137591460515</v>
      </c>
      <c r="L217">
        <v>934.0712744285524</v>
      </c>
      <c r="M217">
        <v>618.542100211603</v>
      </c>
      <c r="N217">
        <v>561.8914221218953</v>
      </c>
    </row>
    <row r="218" spans="1:14">
      <c r="A218">
        <v>216</v>
      </c>
      <c r="B218">
        <v>40.30566250668925</v>
      </c>
      <c r="C218">
        <v>1450.055324648599</v>
      </c>
      <c r="D218">
        <v>0.6235019337176827</v>
      </c>
      <c r="E218">
        <v>181.9787961085804</v>
      </c>
      <c r="F218">
        <v>17.08493633998863</v>
      </c>
      <c r="G218">
        <v>18556.54686237483</v>
      </c>
      <c r="H218">
        <v>0.2162256872725298</v>
      </c>
      <c r="I218">
        <v>0.1645617082109107</v>
      </c>
      <c r="J218">
        <v>16.05474689829249</v>
      </c>
      <c r="K218">
        <v>2.89137591460515</v>
      </c>
      <c r="L218">
        <v>934.0712744285524</v>
      </c>
      <c r="M218">
        <v>618.1061946083021</v>
      </c>
      <c r="N218">
        <v>559.8680322814356</v>
      </c>
    </row>
    <row r="219" spans="1:14">
      <c r="A219">
        <v>217</v>
      </c>
      <c r="B219">
        <v>40.56467699356766</v>
      </c>
      <c r="C219">
        <v>1458.901657489659</v>
      </c>
      <c r="D219">
        <v>0.6235066282942784</v>
      </c>
      <c r="E219">
        <v>182.8922121615037</v>
      </c>
      <c r="F219">
        <v>16.98133851853442</v>
      </c>
      <c r="G219">
        <v>18556.54686237483</v>
      </c>
      <c r="H219">
        <v>0.2163863784163123</v>
      </c>
      <c r="I219">
        <v>0.1646483335831101</v>
      </c>
      <c r="J219">
        <v>16.0728048835215</v>
      </c>
      <c r="K219">
        <v>2.89137591460515</v>
      </c>
      <c r="L219">
        <v>934.0712744285524</v>
      </c>
      <c r="M219">
        <v>617.6917627853364</v>
      </c>
      <c r="N219">
        <v>557.7600481585018</v>
      </c>
    </row>
    <row r="220" spans="1:14">
      <c r="A220">
        <v>218</v>
      </c>
      <c r="B220">
        <v>40.79569532771598</v>
      </c>
      <c r="C220">
        <v>1462.245861547279</v>
      </c>
      <c r="D220">
        <v>0.6235116619368719</v>
      </c>
      <c r="E220">
        <v>183.1881240768912</v>
      </c>
      <c r="F220">
        <v>16.9425016425542</v>
      </c>
      <c r="G220">
        <v>18556.54686237483</v>
      </c>
      <c r="H220">
        <v>0.2165310587037522</v>
      </c>
      <c r="I220">
        <v>0.1646757141049826</v>
      </c>
      <c r="J220">
        <v>16.08535242493529</v>
      </c>
      <c r="K220">
        <v>2.89137591460515</v>
      </c>
      <c r="L220">
        <v>934.0712744285524</v>
      </c>
      <c r="M220">
        <v>617.3823399436187</v>
      </c>
      <c r="N220">
        <v>556.514930035354</v>
      </c>
    </row>
    <row r="221" spans="1:14">
      <c r="A221">
        <v>219</v>
      </c>
      <c r="B221">
        <v>40.89834526129638</v>
      </c>
      <c r="C221">
        <v>1467.207986128509</v>
      </c>
      <c r="D221">
        <v>0.6235106579145104</v>
      </c>
      <c r="E221">
        <v>183.7158946293132</v>
      </c>
      <c r="F221">
        <v>16.88520178823029</v>
      </c>
      <c r="G221">
        <v>18556.54686237483</v>
      </c>
      <c r="H221">
        <v>0.2165944280077775</v>
      </c>
      <c r="I221">
        <v>0.1647259596493742</v>
      </c>
      <c r="J221">
        <v>16.09354388192119</v>
      </c>
      <c r="K221">
        <v>2.89137591460515</v>
      </c>
      <c r="L221">
        <v>934.0712744285524</v>
      </c>
      <c r="M221">
        <v>617.1991487912119</v>
      </c>
      <c r="N221">
        <v>555.5019096207142</v>
      </c>
    </row>
    <row r="222" spans="1:14">
      <c r="A222">
        <v>220</v>
      </c>
      <c r="B222">
        <v>40.93431110103116</v>
      </c>
      <c r="C222">
        <v>1466.425367665886</v>
      </c>
      <c r="D222">
        <v>0.6235155695886112</v>
      </c>
      <c r="E222">
        <v>183.6140972202462</v>
      </c>
      <c r="F222">
        <v>16.89421327354415</v>
      </c>
      <c r="G222">
        <v>18556.54686237483</v>
      </c>
      <c r="H222">
        <v>0.2166159922707835</v>
      </c>
      <c r="I222">
        <v>0.1647160958582454</v>
      </c>
      <c r="J222">
        <v>16.09444616620235</v>
      </c>
      <c r="K222">
        <v>2.89137591460515</v>
      </c>
      <c r="L222">
        <v>934.0712744285524</v>
      </c>
      <c r="M222">
        <v>617.1705056512043</v>
      </c>
      <c r="N222">
        <v>555.4938937068065</v>
      </c>
    </row>
    <row r="223" spans="1:14">
      <c r="A223">
        <v>221</v>
      </c>
      <c r="B223">
        <v>41.3762862366104</v>
      </c>
      <c r="C223">
        <v>1471.60335676159</v>
      </c>
      <c r="D223">
        <v>0.6235323677233617</v>
      </c>
      <c r="E223">
        <v>184.041642083642</v>
      </c>
      <c r="F223">
        <v>16.83476923129664</v>
      </c>
      <c r="G223">
        <v>18556.54686237482</v>
      </c>
      <c r="H223">
        <v>0.2168910329998749</v>
      </c>
      <c r="I223">
        <v>0.1647552353909075</v>
      </c>
      <c r="J223">
        <v>16.11731411119336</v>
      </c>
      <c r="K223">
        <v>2.89137591460515</v>
      </c>
      <c r="L223">
        <v>934.0712744285524</v>
      </c>
      <c r="M223">
        <v>616.5998885130354</v>
      </c>
      <c r="N223">
        <v>553.3082244632743</v>
      </c>
    </row>
    <row r="224" spans="1:14">
      <c r="A224">
        <v>222</v>
      </c>
      <c r="B224">
        <v>41.50935418711814</v>
      </c>
      <c r="C224">
        <v>1481.026321366052</v>
      </c>
      <c r="D224">
        <v>0.6235228282134594</v>
      </c>
      <c r="E224">
        <v>185.0655767257035</v>
      </c>
      <c r="F224">
        <v>16.72765875506656</v>
      </c>
      <c r="G224">
        <v>18556.54686237483</v>
      </c>
      <c r="H224">
        <v>0.2169735134074505</v>
      </c>
      <c r="I224">
        <v>0.1648529481813742</v>
      </c>
      <c r="J224">
        <v>16.13004114759078</v>
      </c>
      <c r="K224">
        <v>2.89137591460515</v>
      </c>
      <c r="L224">
        <v>934.0712744285524</v>
      </c>
      <c r="M224">
        <v>616.3217675932426</v>
      </c>
      <c r="N224">
        <v>551.6520084676959</v>
      </c>
    </row>
    <row r="225" spans="1:14">
      <c r="A225">
        <v>223</v>
      </c>
      <c r="B225">
        <v>41.51340644546649</v>
      </c>
      <c r="C225">
        <v>1479.265476090381</v>
      </c>
      <c r="D225">
        <v>0.6235266160150245</v>
      </c>
      <c r="E225">
        <v>184.8637962588677</v>
      </c>
      <c r="F225">
        <v>16.74757054194185</v>
      </c>
      <c r="G225">
        <v>18556.54686237483</v>
      </c>
      <c r="H225">
        <v>0.2169758320776539</v>
      </c>
      <c r="I225">
        <v>0.1648335808526925</v>
      </c>
      <c r="J225">
        <v>16.12889444929187</v>
      </c>
      <c r="K225">
        <v>2.89137591460515</v>
      </c>
      <c r="L225">
        <v>934.0712744285524</v>
      </c>
      <c r="M225">
        <v>616.3415312959462</v>
      </c>
      <c r="N225">
        <v>551.8697307461968</v>
      </c>
    </row>
    <row r="226" spans="1:14">
      <c r="A226">
        <v>224</v>
      </c>
      <c r="B226">
        <v>41.77258255145671</v>
      </c>
      <c r="C226">
        <v>1484.293716993928</v>
      </c>
      <c r="D226">
        <v>0.6235331703683024</v>
      </c>
      <c r="E226">
        <v>185.3407077499144</v>
      </c>
      <c r="F226">
        <v>16.6908359359337</v>
      </c>
      <c r="G226">
        <v>18556.54686237485</v>
      </c>
      <c r="H226">
        <v>0.2171372307014724</v>
      </c>
      <c r="I226">
        <v>0.1648782126430792</v>
      </c>
      <c r="J226">
        <v>16.14368820084133</v>
      </c>
      <c r="K226">
        <v>2.89137591460515</v>
      </c>
      <c r="L226">
        <v>934.0712744285524</v>
      </c>
      <c r="M226">
        <v>615.9805662219328</v>
      </c>
      <c r="N226">
        <v>550.3429150849327</v>
      </c>
    </row>
    <row r="227" spans="1:14">
      <c r="A227">
        <v>225</v>
      </c>
      <c r="B227">
        <v>42.04805350676309</v>
      </c>
      <c r="C227">
        <v>1486.274994375972</v>
      </c>
      <c r="D227">
        <v>0.6235432673461312</v>
      </c>
      <c r="E227">
        <v>185.4657374650208</v>
      </c>
      <c r="F227">
        <v>16.66858623392539</v>
      </c>
      <c r="G227">
        <v>18556.54686237483</v>
      </c>
      <c r="H227">
        <v>0.2173068992628492</v>
      </c>
      <c r="I227">
        <v>0.1648890729110924</v>
      </c>
      <c r="J227">
        <v>16.15680897244021</v>
      </c>
      <c r="K227">
        <v>2.89137591460515</v>
      </c>
      <c r="L227">
        <v>934.0712744285524</v>
      </c>
      <c r="M227">
        <v>615.6465610096592</v>
      </c>
      <c r="N227">
        <v>549.2076638046253</v>
      </c>
    </row>
    <row r="228" spans="1:14">
      <c r="A228">
        <v>226</v>
      </c>
      <c r="B228">
        <v>42.39319251645647</v>
      </c>
      <c r="C228">
        <v>1493.325847274816</v>
      </c>
      <c r="D228">
        <v>0.6235510098526749</v>
      </c>
      <c r="E228">
        <v>186.1421054697946</v>
      </c>
      <c r="F228">
        <v>16.58988422137965</v>
      </c>
      <c r="G228">
        <v>18556.54686237483</v>
      </c>
      <c r="H228">
        <v>0.2175191649457635</v>
      </c>
      <c r="I228">
        <v>0.1649525728205387</v>
      </c>
      <c r="J228">
        <v>16.17650637150733</v>
      </c>
      <c r="K228">
        <v>2.89137591460515</v>
      </c>
      <c r="L228">
        <v>934.0712744285524</v>
      </c>
      <c r="M228">
        <v>615.167223302533</v>
      </c>
      <c r="N228">
        <v>547.2033495829155</v>
      </c>
    </row>
    <row r="229" spans="1:14">
      <c r="A229">
        <v>227</v>
      </c>
      <c r="B229">
        <v>42.68312676283873</v>
      </c>
      <c r="C229">
        <v>1493.588399648523</v>
      </c>
      <c r="D229">
        <v>0.623566832323488</v>
      </c>
      <c r="E229">
        <v>186.0675840654944</v>
      </c>
      <c r="F229">
        <v>16.58696794706815</v>
      </c>
      <c r="G229">
        <v>18556.54686237483</v>
      </c>
      <c r="H229">
        <v>0.217694713902946</v>
      </c>
      <c r="I229">
        <v>0.1649443096665985</v>
      </c>
      <c r="J229">
        <v>16.18882543378323</v>
      </c>
      <c r="K229">
        <v>2.89137591460515</v>
      </c>
      <c r="L229">
        <v>934.0712744285524</v>
      </c>
      <c r="M229">
        <v>614.8471123431123</v>
      </c>
      <c r="N229">
        <v>546.2842706585149</v>
      </c>
    </row>
    <row r="230" spans="1:14">
      <c r="A230">
        <v>228</v>
      </c>
      <c r="B230">
        <v>43.06716584597049</v>
      </c>
      <c r="C230">
        <v>1499.293485620199</v>
      </c>
      <c r="D230">
        <v>0.6235779421311445</v>
      </c>
      <c r="E230">
        <v>186.5777702555066</v>
      </c>
      <c r="F230">
        <v>16.52385149985146</v>
      </c>
      <c r="G230">
        <v>18556.54686237483</v>
      </c>
      <c r="H230">
        <v>0.2179277264381869</v>
      </c>
      <c r="I230">
        <v>0.1649917876198968</v>
      </c>
      <c r="J230">
        <v>16.20894479053592</v>
      </c>
      <c r="K230">
        <v>2.89137591460515</v>
      </c>
      <c r="L230">
        <v>934.0712744285524</v>
      </c>
      <c r="M230">
        <v>614.3502580932317</v>
      </c>
      <c r="N230">
        <v>544.3904313488811</v>
      </c>
    </row>
    <row r="231" spans="1:14">
      <c r="A231">
        <v>229</v>
      </c>
      <c r="B231">
        <v>43.48972643682154</v>
      </c>
      <c r="C231">
        <v>1507.452213930864</v>
      </c>
      <c r="D231">
        <v>0.6235885557983848</v>
      </c>
      <c r="E231">
        <v>187.3523319120554</v>
      </c>
      <c r="F231">
        <v>16.43442006462108</v>
      </c>
      <c r="G231">
        <v>18556.54686237483</v>
      </c>
      <c r="H231">
        <v>0.2181845671373036</v>
      </c>
      <c r="I231">
        <v>0.1650644608023691</v>
      </c>
      <c r="J231">
        <v>16.23231026685549</v>
      </c>
      <c r="K231">
        <v>2.89137591460515</v>
      </c>
      <c r="L231">
        <v>934.0712744285524</v>
      </c>
      <c r="M231">
        <v>613.7784160963516</v>
      </c>
      <c r="N231">
        <v>542.102236525079</v>
      </c>
    </row>
    <row r="232" spans="1:14">
      <c r="A232">
        <v>230</v>
      </c>
      <c r="B232">
        <v>43.83117461748903</v>
      </c>
      <c r="C232">
        <v>1511.790989467219</v>
      </c>
      <c r="D232">
        <v>0.6235996114161888</v>
      </c>
      <c r="E232">
        <v>187.7233047268863</v>
      </c>
      <c r="F232">
        <v>16.38725398132826</v>
      </c>
      <c r="G232">
        <v>18556.54686237484</v>
      </c>
      <c r="H232">
        <v>0.2183889641642827</v>
      </c>
      <c r="I232">
        <v>0.1650988200497336</v>
      </c>
      <c r="J232">
        <v>16.24940641010672</v>
      </c>
      <c r="K232">
        <v>2.89137591460515</v>
      </c>
      <c r="L232">
        <v>934.0712744285524</v>
      </c>
      <c r="M232">
        <v>613.3533842748569</v>
      </c>
      <c r="N232">
        <v>540.5721920028916</v>
      </c>
    </row>
    <row r="233" spans="1:14">
      <c r="A233">
        <v>231</v>
      </c>
      <c r="B233">
        <v>44.16784918226725</v>
      </c>
      <c r="C233">
        <v>1514.739326446045</v>
      </c>
      <c r="D233">
        <v>0.6236135347703745</v>
      </c>
      <c r="E233">
        <v>187.93877762492</v>
      </c>
      <c r="F233">
        <v>16.35535730706158</v>
      </c>
      <c r="G233">
        <v>18556.54686237485</v>
      </c>
      <c r="H233">
        <v>0.2185884415409834</v>
      </c>
      <c r="I233">
        <v>0.165118323319435</v>
      </c>
      <c r="J233">
        <v>16.2652329222955</v>
      </c>
      <c r="K233">
        <v>2.89137591460515</v>
      </c>
      <c r="L233">
        <v>934.0712744285524</v>
      </c>
      <c r="M233">
        <v>612.9567250377672</v>
      </c>
      <c r="N233">
        <v>539.2695986282986</v>
      </c>
    </row>
    <row r="234" spans="1:14">
      <c r="A234">
        <v>232</v>
      </c>
      <c r="B234">
        <v>44.5021995329862</v>
      </c>
      <c r="C234">
        <v>1514.892185865792</v>
      </c>
      <c r="D234">
        <v>0.6236265394090353</v>
      </c>
      <c r="E234">
        <v>187.8391864886428</v>
      </c>
      <c r="F234">
        <v>16.3537069781134</v>
      </c>
      <c r="G234">
        <v>18556.54686237483</v>
      </c>
      <c r="H234">
        <v>0.2187827023058698</v>
      </c>
      <c r="I234">
        <v>0.1651076638816797</v>
      </c>
      <c r="J234">
        <v>16.27890397946774</v>
      </c>
      <c r="K234">
        <v>2.89137591460515</v>
      </c>
      <c r="L234">
        <v>934.0712744285524</v>
      </c>
      <c r="M234">
        <v>612.6079523458897</v>
      </c>
      <c r="N234">
        <v>538.3901691003904</v>
      </c>
    </row>
    <row r="235" spans="1:14">
      <c r="A235">
        <v>233</v>
      </c>
      <c r="B235">
        <v>44.74787588781175</v>
      </c>
      <c r="C235">
        <v>1518.652322375218</v>
      </c>
      <c r="D235">
        <v>0.6236358505543708</v>
      </c>
      <c r="E235">
        <v>188.1791278869305</v>
      </c>
      <c r="F235">
        <v>16.31321570188982</v>
      </c>
      <c r="G235">
        <v>18556.54686237483</v>
      </c>
      <c r="H235">
        <v>0.2189280096490863</v>
      </c>
      <c r="I235">
        <v>0.1651394449684792</v>
      </c>
      <c r="J235">
        <v>16.2914826657334</v>
      </c>
      <c r="K235">
        <v>2.89137591460515</v>
      </c>
      <c r="L235">
        <v>934.0712744285524</v>
      </c>
      <c r="M235">
        <v>612.2980787418863</v>
      </c>
      <c r="N235">
        <v>537.2538818490963</v>
      </c>
    </row>
    <row r="236" spans="1:14">
      <c r="A236">
        <v>234</v>
      </c>
      <c r="B236">
        <v>44.89392157341406</v>
      </c>
      <c r="C236">
        <v>1517.222230595798</v>
      </c>
      <c r="D236">
        <v>0.6236442601245972</v>
      </c>
      <c r="E236">
        <v>187.9668554440111</v>
      </c>
      <c r="F236">
        <v>16.32859208855272</v>
      </c>
      <c r="G236">
        <v>18556.54686237484</v>
      </c>
      <c r="H236">
        <v>0.2190101603614222</v>
      </c>
      <c r="I236">
        <v>0.165118651086768</v>
      </c>
      <c r="J236">
        <v>16.29635042476653</v>
      </c>
      <c r="K236">
        <v>2.89137591460515</v>
      </c>
      <c r="L236">
        <v>934.0712744285524</v>
      </c>
      <c r="M236">
        <v>612.1712221127531</v>
      </c>
      <c r="N236">
        <v>537.0831916430292</v>
      </c>
    </row>
    <row r="237" spans="1:14">
      <c r="A237">
        <v>235</v>
      </c>
      <c r="B237">
        <v>44.92516689035684</v>
      </c>
      <c r="C237">
        <v>1516.340985729122</v>
      </c>
      <c r="D237">
        <v>0.6236487784153101</v>
      </c>
      <c r="E237">
        <v>187.8568540663325</v>
      </c>
      <c r="F237">
        <v>16.33808170077947</v>
      </c>
      <c r="G237">
        <v>18556.54686237485</v>
      </c>
      <c r="H237">
        <v>0.2190263153771644</v>
      </c>
      <c r="I237">
        <v>0.1651080650733335</v>
      </c>
      <c r="J237">
        <v>16.29695043826417</v>
      </c>
      <c r="K237">
        <v>2.89137591460515</v>
      </c>
      <c r="L237">
        <v>934.0712744285524</v>
      </c>
      <c r="M237">
        <v>612.1543659072678</v>
      </c>
      <c r="N237">
        <v>537.129067398174</v>
      </c>
    </row>
    <row r="238" spans="1:14">
      <c r="A238">
        <v>236</v>
      </c>
      <c r="B238">
        <v>45.37995363763361</v>
      </c>
      <c r="C238">
        <v>1524.231662483644</v>
      </c>
      <c r="D238">
        <v>0.6236592737402901</v>
      </c>
      <c r="E238">
        <v>188.5917005839069</v>
      </c>
      <c r="F238">
        <v>16.25350235194232</v>
      </c>
      <c r="G238">
        <v>18556.54686237483</v>
      </c>
      <c r="H238">
        <v>0.2192946330238355</v>
      </c>
      <c r="I238">
        <v>0.1651770212299708</v>
      </c>
      <c r="J238">
        <v>16.32072707483292</v>
      </c>
      <c r="K238">
        <v>2.89137591460515</v>
      </c>
      <c r="L238">
        <v>934.0712744285524</v>
      </c>
      <c r="M238">
        <v>611.5708115194525</v>
      </c>
      <c r="N238">
        <v>534.9590643788911</v>
      </c>
    </row>
    <row r="239" spans="1:14">
      <c r="A239">
        <v>237</v>
      </c>
      <c r="B239">
        <v>45.50154814453737</v>
      </c>
      <c r="C239">
        <v>1522.642480967289</v>
      </c>
      <c r="D239">
        <v>0.6236659915386352</v>
      </c>
      <c r="E239">
        <v>188.3723592762713</v>
      </c>
      <c r="F239">
        <v>16.27046612763924</v>
      </c>
      <c r="G239">
        <v>18556.54686237484</v>
      </c>
      <c r="H239">
        <v>0.2193582414140523</v>
      </c>
      <c r="I239">
        <v>0.1651558452885777</v>
      </c>
      <c r="J239">
        <v>16.32430263551591</v>
      </c>
      <c r="K239">
        <v>2.89137591460515</v>
      </c>
      <c r="L239">
        <v>934.0712744285524</v>
      </c>
      <c r="M239">
        <v>611.479268657483</v>
      </c>
      <c r="N239">
        <v>534.9182472683954</v>
      </c>
    </row>
    <row r="240" spans="1:14">
      <c r="A240">
        <v>238</v>
      </c>
      <c r="B240">
        <v>45.49039535352681</v>
      </c>
      <c r="C240">
        <v>1524.086455613013</v>
      </c>
      <c r="D240">
        <v>0.6236624935540668</v>
      </c>
      <c r="E240">
        <v>188.5395868477524</v>
      </c>
      <c r="F240">
        <v>16.25505089940472</v>
      </c>
      <c r="G240">
        <v>18556.54686237484</v>
      </c>
      <c r="H240">
        <v>0.2193532436819741</v>
      </c>
      <c r="I240">
        <v>0.1651719258302402</v>
      </c>
      <c r="J240">
        <v>16.32483884145104</v>
      </c>
      <c r="K240">
        <v>2.89137591460515</v>
      </c>
      <c r="L240">
        <v>934.0712744285524</v>
      </c>
      <c r="M240">
        <v>611.4685491603506</v>
      </c>
      <c r="N240">
        <v>534.7646740107502</v>
      </c>
    </row>
    <row r="241" spans="1:14">
      <c r="A241">
        <v>239</v>
      </c>
      <c r="B241">
        <v>45.71238965737005</v>
      </c>
      <c r="C241">
        <v>1517.548033984991</v>
      </c>
      <c r="D241">
        <v>0.6236862524856639</v>
      </c>
      <c r="E241">
        <v>187.72525888192</v>
      </c>
      <c r="F241">
        <v>16.32508649233826</v>
      </c>
      <c r="G241">
        <v>18556.54686237483</v>
      </c>
      <c r="H241">
        <v>0.2194696938539278</v>
      </c>
      <c r="I241">
        <v>0.1650932561044343</v>
      </c>
      <c r="J241">
        <v>16.3291060635013</v>
      </c>
      <c r="K241">
        <v>2.89137591460515</v>
      </c>
      <c r="L241">
        <v>934.0712744285524</v>
      </c>
      <c r="M241">
        <v>611.3507334019307</v>
      </c>
      <c r="N241">
        <v>535.0808385585149</v>
      </c>
    </row>
    <row r="242" spans="1:14">
      <c r="A242">
        <v>240</v>
      </c>
      <c r="B242">
        <v>46.02463470511798</v>
      </c>
      <c r="C242">
        <v>1522.016998849271</v>
      </c>
      <c r="D242">
        <v>0.6236942038210501</v>
      </c>
      <c r="E242">
        <v>188.1233755387553</v>
      </c>
      <c r="F242">
        <v>16.27715257438876</v>
      </c>
      <c r="G242">
        <v>18556.54686237484</v>
      </c>
      <c r="H242">
        <v>0.2196507118179664</v>
      </c>
      <c r="I242">
        <v>0.1651304478786988</v>
      </c>
      <c r="J242">
        <v>16.34464425053584</v>
      </c>
      <c r="K242">
        <v>2.89137591460515</v>
      </c>
      <c r="L242">
        <v>934.0712744285524</v>
      </c>
      <c r="M242">
        <v>610.9698406925082</v>
      </c>
      <c r="N242">
        <v>533.7527974208361</v>
      </c>
    </row>
    <row r="243" spans="1:14">
      <c r="A243">
        <v>241</v>
      </c>
      <c r="B243">
        <v>46.29826864277404</v>
      </c>
      <c r="C243">
        <v>1527.446833828032</v>
      </c>
      <c r="D243">
        <v>0.6237013643231303</v>
      </c>
      <c r="E243">
        <v>188.6431308616304</v>
      </c>
      <c r="F243">
        <v>16.21928983871399</v>
      </c>
      <c r="G243">
        <v>18556.54686237483</v>
      </c>
      <c r="H243">
        <v>0.2198110001842042</v>
      </c>
      <c r="I243">
        <v>0.165179427050832</v>
      </c>
      <c r="J243">
        <v>16.35924257205583</v>
      </c>
      <c r="K243">
        <v>2.89137591460515</v>
      </c>
      <c r="L243">
        <v>934.0712744285524</v>
      </c>
      <c r="M243">
        <v>610.6131118308246</v>
      </c>
      <c r="N243">
        <v>532.3882448204059</v>
      </c>
    </row>
    <row r="244" spans="1:14">
      <c r="A244">
        <v>242</v>
      </c>
      <c r="B244">
        <v>46.67628948626406</v>
      </c>
      <c r="C244">
        <v>1529.83517191204</v>
      </c>
      <c r="D244">
        <v>0.6237162849016982</v>
      </c>
      <c r="E244">
        <v>188.784893275644</v>
      </c>
      <c r="F244">
        <v>16.19396871371401</v>
      </c>
      <c r="G244">
        <v>18556.54686237483</v>
      </c>
      <c r="H244">
        <v>0.2200234681214819</v>
      </c>
      <c r="I244">
        <v>0.165191940362481</v>
      </c>
      <c r="J244">
        <v>16.37575702813022</v>
      </c>
      <c r="K244">
        <v>2.89137591460515</v>
      </c>
      <c r="L244">
        <v>934.0712744285524</v>
      </c>
      <c r="M244">
        <v>610.2060401825606</v>
      </c>
      <c r="N244">
        <v>531.225682683421</v>
      </c>
    </row>
    <row r="245" spans="1:14">
      <c r="A245">
        <v>243</v>
      </c>
      <c r="B245">
        <v>46.93676208135638</v>
      </c>
      <c r="C245">
        <v>1536.853956460185</v>
      </c>
      <c r="D245">
        <v>0.6237178511547351</v>
      </c>
      <c r="E245">
        <v>189.4879435465199</v>
      </c>
      <c r="F245">
        <v>16.12001114806297</v>
      </c>
      <c r="G245">
        <v>18556.54686237483</v>
      </c>
      <c r="H245">
        <v>0.2201786017864327</v>
      </c>
      <c r="I245">
        <v>0.1652584971761744</v>
      </c>
      <c r="J245">
        <v>16.39079639860301</v>
      </c>
      <c r="K245">
        <v>2.89137591460515</v>
      </c>
      <c r="L245">
        <v>934.0712744285524</v>
      </c>
      <c r="M245">
        <v>609.8380205882336</v>
      </c>
      <c r="N245">
        <v>529.7138670393973</v>
      </c>
    </row>
    <row r="246" spans="1:14">
      <c r="A246">
        <v>244</v>
      </c>
      <c r="B246">
        <v>47.31641161689411</v>
      </c>
      <c r="C246">
        <v>1540.877227386175</v>
      </c>
      <c r="D246">
        <v>0.6237307268035369</v>
      </c>
      <c r="E246">
        <v>189.8137523999958</v>
      </c>
      <c r="F246">
        <v>16.07792137541531</v>
      </c>
      <c r="G246">
        <v>18556.54686237484</v>
      </c>
      <c r="H246">
        <v>0.2203930728732456</v>
      </c>
      <c r="I246">
        <v>0.1652886583547647</v>
      </c>
      <c r="J246">
        <v>16.40832988979222</v>
      </c>
      <c r="K246">
        <v>2.89137591460515</v>
      </c>
      <c r="L246">
        <v>934.0712744285524</v>
      </c>
      <c r="M246">
        <v>609.4067012901711</v>
      </c>
      <c r="N246">
        <v>528.3724635078704</v>
      </c>
    </row>
    <row r="247" spans="1:14">
      <c r="A247">
        <v>245</v>
      </c>
      <c r="B247">
        <v>47.77551158478958</v>
      </c>
      <c r="C247">
        <v>1544.702442677637</v>
      </c>
      <c r="D247">
        <v>0.6237464795993034</v>
      </c>
      <c r="E247">
        <v>190.091375535022</v>
      </c>
      <c r="F247">
        <v>16.03810690435539</v>
      </c>
      <c r="G247">
        <v>18556.54686237483</v>
      </c>
      <c r="H247">
        <v>0.2206486547407356</v>
      </c>
      <c r="I247">
        <v>0.1653140453555702</v>
      </c>
      <c r="J247">
        <v>16.42868446089912</v>
      </c>
      <c r="K247">
        <v>2.89137591460515</v>
      </c>
      <c r="L247">
        <v>934.0712744285524</v>
      </c>
      <c r="M247">
        <v>608.9068108754923</v>
      </c>
      <c r="N247">
        <v>526.918839215195</v>
      </c>
    </row>
    <row r="248" spans="1:14">
      <c r="A248">
        <v>246</v>
      </c>
      <c r="B248">
        <v>48.09678595335291</v>
      </c>
      <c r="C248">
        <v>1549.826545885631</v>
      </c>
      <c r="D248">
        <v>0.6237529499354472</v>
      </c>
      <c r="E248">
        <v>190.5612458571123</v>
      </c>
      <c r="F248">
        <v>15.98508102526143</v>
      </c>
      <c r="G248">
        <v>18556.54686237485</v>
      </c>
      <c r="H248">
        <v>0.220831190431185</v>
      </c>
      <c r="I248">
        <v>0.1653582045834016</v>
      </c>
      <c r="J248">
        <v>16.44449090032105</v>
      </c>
      <c r="K248">
        <v>2.89137591460515</v>
      </c>
      <c r="L248">
        <v>934.0712744285524</v>
      </c>
      <c r="M248">
        <v>608.518197595275</v>
      </c>
      <c r="N248">
        <v>525.5991512616689</v>
      </c>
    </row>
    <row r="249" spans="1:14">
      <c r="A249">
        <v>247</v>
      </c>
      <c r="B249">
        <v>48.37850837560375</v>
      </c>
      <c r="C249">
        <v>1557.49633253902</v>
      </c>
      <c r="D249">
        <v>0.6237588144372362</v>
      </c>
      <c r="E249">
        <v>191.3300576801858</v>
      </c>
      <c r="F249">
        <v>15.90636356150918</v>
      </c>
      <c r="G249">
        <v>18556.54686237484</v>
      </c>
      <c r="H249">
        <v>0.2209976198479721</v>
      </c>
      <c r="I249">
        <v>0.1654310507489514</v>
      </c>
      <c r="J249">
        <v>16.46042033228153</v>
      </c>
      <c r="K249">
        <v>2.89137591460515</v>
      </c>
      <c r="L249">
        <v>934.0712744285524</v>
      </c>
      <c r="M249">
        <v>608.1240255293831</v>
      </c>
      <c r="N249">
        <v>524.0013295845803</v>
      </c>
    </row>
    <row r="250" spans="1:14">
      <c r="A250">
        <v>248</v>
      </c>
      <c r="B250">
        <v>48.59187502951636</v>
      </c>
      <c r="C250">
        <v>1559.254851575254</v>
      </c>
      <c r="D250">
        <v>0.6237635106305377</v>
      </c>
      <c r="E250">
        <v>191.4574436421065</v>
      </c>
      <c r="F250">
        <v>15.88842445226613</v>
      </c>
      <c r="G250">
        <v>18556.54686237484</v>
      </c>
      <c r="H250">
        <v>0.2211147081894685</v>
      </c>
      <c r="I250">
        <v>0.165442740147255</v>
      </c>
      <c r="J250">
        <v>16.46970894310995</v>
      </c>
      <c r="K250">
        <v>2.89137591460515</v>
      </c>
      <c r="L250">
        <v>934.0712744285524</v>
      </c>
      <c r="M250">
        <v>607.896002092131</v>
      </c>
      <c r="N250">
        <v>523.3725293749156</v>
      </c>
    </row>
    <row r="251" spans="1:14">
      <c r="A251">
        <v>249</v>
      </c>
      <c r="B251">
        <v>48.68861783224466</v>
      </c>
      <c r="C251">
        <v>1563.751967160947</v>
      </c>
      <c r="D251">
        <v>0.6237625397741512</v>
      </c>
      <c r="E251">
        <v>191.9303973637391</v>
      </c>
      <c r="F251">
        <v>15.84273173197744</v>
      </c>
      <c r="G251">
        <v>18556.54686237483</v>
      </c>
      <c r="H251">
        <v>0.2211760895660314</v>
      </c>
      <c r="I251">
        <v>0.1654877031002421</v>
      </c>
      <c r="J251">
        <v>16.47639007155239</v>
      </c>
      <c r="K251">
        <v>2.89137591460515</v>
      </c>
      <c r="L251">
        <v>934.0712744285524</v>
      </c>
      <c r="M251">
        <v>607.728489916841</v>
      </c>
      <c r="N251">
        <v>522.5744255321933</v>
      </c>
    </row>
    <row r="252" spans="1:14">
      <c r="A252">
        <v>250</v>
      </c>
      <c r="B252">
        <v>48.7179489308256</v>
      </c>
      <c r="C252">
        <v>1562.776452553598</v>
      </c>
      <c r="D252">
        <v>0.6237668755771979</v>
      </c>
      <c r="E252">
        <v>191.8116138315404</v>
      </c>
      <c r="F252">
        <v>15.85262106464532</v>
      </c>
      <c r="G252">
        <v>18556.54686237483</v>
      </c>
      <c r="H252">
        <v>0.2211889143673328</v>
      </c>
      <c r="I252">
        <v>0.1654763331221647</v>
      </c>
      <c r="J252">
        <v>16.47682785720298</v>
      </c>
      <c r="K252">
        <v>2.89137591460515</v>
      </c>
      <c r="L252">
        <v>934.0712744285524</v>
      </c>
      <c r="M252">
        <v>607.7191966475663</v>
      </c>
      <c r="N252">
        <v>522.6550126725703</v>
      </c>
    </row>
    <row r="253" spans="1:14">
      <c r="A253">
        <v>251</v>
      </c>
      <c r="B253">
        <v>49.15570889526676</v>
      </c>
      <c r="C253">
        <v>1566.09334748825</v>
      </c>
      <c r="D253">
        <v>0.6237808756086365</v>
      </c>
      <c r="E253">
        <v>192.040535645723</v>
      </c>
      <c r="F253">
        <v>15.81904613209446</v>
      </c>
      <c r="G253">
        <v>18556.54686237483</v>
      </c>
      <c r="H253">
        <v>0.2214273795886077</v>
      </c>
      <c r="I253">
        <v>0.1654972460997945</v>
      </c>
      <c r="J253">
        <v>16.4955835595403</v>
      </c>
      <c r="K253">
        <v>2.89137591460515</v>
      </c>
      <c r="L253">
        <v>934.0712744285524</v>
      </c>
      <c r="M253">
        <v>607.2593866602552</v>
      </c>
      <c r="N253">
        <v>521.4072365162135</v>
      </c>
    </row>
    <row r="254" spans="1:14">
      <c r="A254">
        <v>252</v>
      </c>
      <c r="B254">
        <v>49.23035797556455</v>
      </c>
      <c r="C254">
        <v>1569.15881151665</v>
      </c>
      <c r="D254">
        <v>0.6237798664788871</v>
      </c>
      <c r="E254">
        <v>192.3614989287849</v>
      </c>
      <c r="F254">
        <v>15.78814249345341</v>
      </c>
      <c r="G254">
        <v>18556.54686237483</v>
      </c>
      <c r="H254">
        <v>0.2214712501178427</v>
      </c>
      <c r="I254">
        <v>0.165527908341983</v>
      </c>
      <c r="J254">
        <v>16.50029421633537</v>
      </c>
      <c r="K254">
        <v>2.89137591460515</v>
      </c>
      <c r="L254">
        <v>934.0712744285524</v>
      </c>
      <c r="M254">
        <v>607.141727354791</v>
      </c>
      <c r="N254">
        <v>520.9040540974827</v>
      </c>
    </row>
    <row r="255" spans="1:14">
      <c r="A255">
        <v>253</v>
      </c>
      <c r="B255">
        <v>49.22002636068061</v>
      </c>
      <c r="C255">
        <v>1565.32390590051</v>
      </c>
      <c r="D255">
        <v>0.6237841432751675</v>
      </c>
      <c r="E255">
        <v>191.9335977128975</v>
      </c>
      <c r="F255">
        <v>15.82682205114004</v>
      </c>
      <c r="G255">
        <v>18556.54686237483</v>
      </c>
      <c r="H255">
        <v>0.221458789239104</v>
      </c>
      <c r="I255">
        <v>0.1654869263834287</v>
      </c>
      <c r="J255">
        <v>16.49746910987263</v>
      </c>
      <c r="K255">
        <v>2.89137591460515</v>
      </c>
      <c r="L255">
        <v>934.0712744285524</v>
      </c>
      <c r="M255">
        <v>607.2150697262721</v>
      </c>
      <c r="N255">
        <v>521.3948138349543</v>
      </c>
    </row>
    <row r="256" spans="1:14">
      <c r="A256">
        <v>254</v>
      </c>
      <c r="B256">
        <v>49.31767329357082</v>
      </c>
      <c r="C256">
        <v>1569.67911868419</v>
      </c>
      <c r="D256">
        <v>0.6237809816697462</v>
      </c>
      <c r="E256">
        <v>192.3899241327165</v>
      </c>
      <c r="F256">
        <v>15.78290914123274</v>
      </c>
      <c r="G256">
        <v>18556.54686237484</v>
      </c>
      <c r="H256">
        <v>0.2215206653811332</v>
      </c>
      <c r="I256">
        <v>0.1655302744743108</v>
      </c>
      <c r="J256">
        <v>16.50403970167959</v>
      </c>
      <c r="K256">
        <v>2.89137591460515</v>
      </c>
      <c r="L256">
        <v>934.0712744285524</v>
      </c>
      <c r="M256">
        <v>607.0490331510973</v>
      </c>
      <c r="N256">
        <v>520.6281023872484</v>
      </c>
    </row>
    <row r="257" spans="1:14">
      <c r="A257">
        <v>255</v>
      </c>
      <c r="B257">
        <v>49.30454221879565</v>
      </c>
      <c r="C257">
        <v>1573.360478465233</v>
      </c>
      <c r="D257">
        <v>0.6237739923543624</v>
      </c>
      <c r="E257">
        <v>192.8066296577196</v>
      </c>
      <c r="F257">
        <v>15.74598018074617</v>
      </c>
      <c r="G257">
        <v>18556.54686237484</v>
      </c>
      <c r="H257">
        <v>0.2215230338635415</v>
      </c>
      <c r="I257">
        <v>0.1655700528442175</v>
      </c>
      <c r="J257">
        <v>16.50599799706769</v>
      </c>
      <c r="K257">
        <v>2.89137591460515</v>
      </c>
      <c r="L257">
        <v>934.0712744285524</v>
      </c>
      <c r="M257">
        <v>606.9955463536182</v>
      </c>
      <c r="N257">
        <v>520.1573964208436</v>
      </c>
    </row>
    <row r="258" spans="1:14">
      <c r="A258">
        <v>256</v>
      </c>
      <c r="B258">
        <v>49.62233091730256</v>
      </c>
      <c r="C258">
        <v>1579.47042400092</v>
      </c>
      <c r="D258">
        <v>0.6237795644020595</v>
      </c>
      <c r="E258">
        <v>193.3873011930787</v>
      </c>
      <c r="F258">
        <v>15.68506920713853</v>
      </c>
      <c r="G258">
        <v>18556.54686237484</v>
      </c>
      <c r="H258">
        <v>0.2217050896875495</v>
      </c>
      <c r="I258">
        <v>0.1656247699649233</v>
      </c>
      <c r="J258">
        <v>16.52196832351956</v>
      </c>
      <c r="K258">
        <v>2.89137591460515</v>
      </c>
      <c r="L258">
        <v>934.0712744285524</v>
      </c>
      <c r="M258">
        <v>606.597557947821</v>
      </c>
      <c r="N258">
        <v>518.7634187169324</v>
      </c>
    </row>
    <row r="259" spans="1:14">
      <c r="A259">
        <v>257</v>
      </c>
      <c r="B259">
        <v>49.89542580210662</v>
      </c>
      <c r="C259">
        <v>1580.03218398918</v>
      </c>
      <c r="D259">
        <v>0.6237891521119028</v>
      </c>
      <c r="E259">
        <v>193.3616016937881</v>
      </c>
      <c r="F259">
        <v>15.67949258383747</v>
      </c>
      <c r="G259">
        <v>18556.54686237484</v>
      </c>
      <c r="H259">
        <v>0.2218486735906129</v>
      </c>
      <c r="I259">
        <v>0.1656217736256096</v>
      </c>
      <c r="J259">
        <v>16.53252732541886</v>
      </c>
      <c r="K259">
        <v>2.89137591460515</v>
      </c>
      <c r="L259">
        <v>934.0712744285524</v>
      </c>
      <c r="M259">
        <v>606.3410853941483</v>
      </c>
      <c r="N259">
        <v>518.2291018297252</v>
      </c>
    </row>
    <row r="260" spans="1:14">
      <c r="A260">
        <v>258</v>
      </c>
      <c r="B260">
        <v>50.23675834974649</v>
      </c>
      <c r="C260">
        <v>1585.912809994409</v>
      </c>
      <c r="D260">
        <v>0.6237959308388721</v>
      </c>
      <c r="E260">
        <v>193.9094333368431</v>
      </c>
      <c r="F260">
        <v>15.62135241922297</v>
      </c>
      <c r="G260">
        <v>18556.54686237483</v>
      </c>
      <c r="H260">
        <v>0.222040795552987</v>
      </c>
      <c r="I260">
        <v>0.1656733739480769</v>
      </c>
      <c r="J260">
        <v>16.54905116938668</v>
      </c>
      <c r="K260">
        <v>2.89137591460515</v>
      </c>
      <c r="L260">
        <v>934.0712744285524</v>
      </c>
      <c r="M260">
        <v>605.9297586799263</v>
      </c>
      <c r="N260">
        <v>516.8570955988288</v>
      </c>
    </row>
    <row r="261" spans="1:14">
      <c r="A261">
        <v>259</v>
      </c>
      <c r="B261">
        <v>50.49613494713519</v>
      </c>
      <c r="C261">
        <v>1584.338143208445</v>
      </c>
      <c r="D261">
        <v>0.6238101666086726</v>
      </c>
      <c r="E261">
        <v>193.6500459049047</v>
      </c>
      <c r="F261">
        <v>15.63687841341293</v>
      </c>
      <c r="G261">
        <v>18556.54686237484</v>
      </c>
      <c r="H261">
        <v>0.2221695815174273</v>
      </c>
      <c r="I261">
        <v>0.1656481829905578</v>
      </c>
      <c r="J261">
        <v>16.55760895175403</v>
      </c>
      <c r="K261">
        <v>2.89137591460515</v>
      </c>
      <c r="L261">
        <v>934.0712744285524</v>
      </c>
      <c r="M261">
        <v>605.7281943125666</v>
      </c>
      <c r="N261">
        <v>516.6515264824934</v>
      </c>
    </row>
    <row r="262" spans="1:14">
      <c r="A262">
        <v>260</v>
      </c>
      <c r="B262">
        <v>50.83515457356034</v>
      </c>
      <c r="C262">
        <v>1588.159553404379</v>
      </c>
      <c r="D262">
        <v>0.6238189262447038</v>
      </c>
      <c r="E262">
        <v>193.9689523519499</v>
      </c>
      <c r="F262">
        <v>15.59925314681204</v>
      </c>
      <c r="G262">
        <v>18556.54686237483</v>
      </c>
      <c r="H262">
        <v>0.2223531380198601</v>
      </c>
      <c r="I262">
        <v>0.1656780144137621</v>
      </c>
      <c r="J262">
        <v>16.57257001042121</v>
      </c>
      <c r="K262">
        <v>2.89137591460515</v>
      </c>
      <c r="L262">
        <v>934.0712744285524</v>
      </c>
      <c r="M262">
        <v>605.3602023856056</v>
      </c>
      <c r="N262">
        <v>515.587078669069</v>
      </c>
    </row>
    <row r="263" spans="1:14">
      <c r="A263">
        <v>261</v>
      </c>
      <c r="B263">
        <v>51.25394166401989</v>
      </c>
      <c r="C263">
        <v>1592.298319865699</v>
      </c>
      <c r="D263">
        <v>0.6238323980998547</v>
      </c>
      <c r="E263">
        <v>194.2982075928031</v>
      </c>
      <c r="F263">
        <v>15.55870693449731</v>
      </c>
      <c r="G263">
        <v>18556.54686237485</v>
      </c>
      <c r="H263">
        <v>0.2225771235692038</v>
      </c>
      <c r="I263">
        <v>0.1657087282217323</v>
      </c>
      <c r="J263">
        <v>16.59057662257889</v>
      </c>
      <c r="K263">
        <v>2.89137591460515</v>
      </c>
      <c r="L263">
        <v>934.0712744285524</v>
      </c>
      <c r="M263">
        <v>604.9189361885622</v>
      </c>
      <c r="N263">
        <v>514.3712734358605</v>
      </c>
    </row>
    <row r="264" spans="1:14">
      <c r="A264">
        <v>262</v>
      </c>
      <c r="B264">
        <v>51.50615094296264</v>
      </c>
      <c r="C264">
        <v>1589.59981722372</v>
      </c>
      <c r="D264">
        <v>0.6238428203728462</v>
      </c>
      <c r="E264">
        <v>193.9173882915752</v>
      </c>
      <c r="F264">
        <v>15.58511937573793</v>
      </c>
      <c r="G264">
        <v>18556.54686237485</v>
      </c>
      <c r="H264">
        <v>0.2226953243715356</v>
      </c>
      <c r="I264">
        <v>0.1656720476970091</v>
      </c>
      <c r="J264">
        <v>16.59800008663715</v>
      </c>
      <c r="K264">
        <v>2.89137591460515</v>
      </c>
      <c r="L264">
        <v>934.0712744285524</v>
      </c>
      <c r="M264">
        <v>604.7516844707618</v>
      </c>
      <c r="N264">
        <v>514.3954755203645</v>
      </c>
    </row>
    <row r="265" spans="1:14">
      <c r="A265">
        <v>263</v>
      </c>
      <c r="B265">
        <v>51.49866426155987</v>
      </c>
      <c r="C265">
        <v>1591.242364423257</v>
      </c>
      <c r="D265">
        <v>0.6238412262088601</v>
      </c>
      <c r="E265">
        <v>194.1035056057287</v>
      </c>
      <c r="F265">
        <v>15.56903176095502</v>
      </c>
      <c r="G265">
        <v>18556.54686237482</v>
      </c>
      <c r="H265">
        <v>0.2226959508781755</v>
      </c>
      <c r="I265">
        <v>0.1656898488707408</v>
      </c>
      <c r="J265">
        <v>16.59875828036962</v>
      </c>
      <c r="K265">
        <v>2.89137591460515</v>
      </c>
      <c r="L265">
        <v>934.0712744285524</v>
      </c>
      <c r="M265">
        <v>604.7285825024569</v>
      </c>
      <c r="N265">
        <v>514.1875430574323</v>
      </c>
    </row>
    <row r="266" spans="1:14">
      <c r="A266">
        <v>264</v>
      </c>
      <c r="B266">
        <v>51.66081784679746</v>
      </c>
      <c r="C266">
        <v>1589.731925272498</v>
      </c>
      <c r="D266">
        <v>0.6238510551362334</v>
      </c>
      <c r="E266">
        <v>193.8834558226167</v>
      </c>
      <c r="F266">
        <v>15.58382423932029</v>
      </c>
      <c r="G266">
        <v>18556.54686237483</v>
      </c>
      <c r="H266">
        <v>0.2227729716747741</v>
      </c>
      <c r="I266">
        <v>0.1656685924845548</v>
      </c>
      <c r="J266">
        <v>16.60371016250127</v>
      </c>
      <c r="K266">
        <v>2.89137591460515</v>
      </c>
      <c r="L266">
        <v>934.0712744285524</v>
      </c>
      <c r="M266">
        <v>604.6164603631338</v>
      </c>
      <c r="N266">
        <v>514.1468697736321</v>
      </c>
    </row>
    <row r="267" spans="1:14">
      <c r="A267">
        <v>265</v>
      </c>
      <c r="B267">
        <v>51.62651891642846</v>
      </c>
      <c r="C267">
        <v>1590.685783107863</v>
      </c>
      <c r="D267">
        <v>0.623846575192638</v>
      </c>
      <c r="E267">
        <v>194.0012483460328</v>
      </c>
      <c r="F267">
        <v>15.57447936869061</v>
      </c>
      <c r="G267">
        <v>18556.54686237483</v>
      </c>
      <c r="H267">
        <v>0.22275792737394</v>
      </c>
      <c r="I267">
        <v>0.1656799282237789</v>
      </c>
      <c r="J267">
        <v>16.6030334995339</v>
      </c>
      <c r="K267">
        <v>2.89137591460515</v>
      </c>
      <c r="L267">
        <v>934.0712744285524</v>
      </c>
      <c r="M267">
        <v>604.6294838001375</v>
      </c>
      <c r="N267">
        <v>514.0892868545291</v>
      </c>
    </row>
    <row r="268" spans="1:14">
      <c r="A268">
        <v>266</v>
      </c>
      <c r="B268">
        <v>52.01366461465476</v>
      </c>
      <c r="C268">
        <v>1595.076698656725</v>
      </c>
      <c r="D268">
        <v>0.6238589310684892</v>
      </c>
      <c r="E268">
        <v>194.3695060090777</v>
      </c>
      <c r="F268">
        <v>15.53160605502299</v>
      </c>
      <c r="G268">
        <v>18556.54686237482</v>
      </c>
      <c r="H268">
        <v>0.2229644801701605</v>
      </c>
      <c r="I268">
        <v>0.1657144615302134</v>
      </c>
      <c r="J268">
        <v>16.6199012577233</v>
      </c>
      <c r="K268">
        <v>2.89137591460515</v>
      </c>
      <c r="L268">
        <v>934.0712744285524</v>
      </c>
      <c r="M268">
        <v>604.2162189701562</v>
      </c>
      <c r="N268">
        <v>512.9187168182249</v>
      </c>
    </row>
    <row r="269" spans="1:14">
      <c r="A269">
        <v>267</v>
      </c>
      <c r="B269">
        <v>52.09684251212104</v>
      </c>
      <c r="C269">
        <v>1600.05393593743</v>
      </c>
      <c r="D269">
        <v>0.6238536611442688</v>
      </c>
      <c r="E269">
        <v>194.8994230841638</v>
      </c>
      <c r="F269">
        <v>15.48329237824622</v>
      </c>
      <c r="G269">
        <v>18556.54686237483</v>
      </c>
      <c r="H269">
        <v>0.2230201386541114</v>
      </c>
      <c r="I269">
        <v>0.1657649333599599</v>
      </c>
      <c r="J269">
        <v>16.62602177014501</v>
      </c>
      <c r="K269">
        <v>2.89137591460515</v>
      </c>
      <c r="L269">
        <v>934.0712744285524</v>
      </c>
      <c r="M269">
        <v>604.0541973220157</v>
      </c>
      <c r="N269">
        <v>512.1587110373079</v>
      </c>
    </row>
    <row r="270" spans="1:14">
      <c r="A270">
        <v>268</v>
      </c>
      <c r="B270">
        <v>52.08837701087928</v>
      </c>
      <c r="C270">
        <v>1595.227461291642</v>
      </c>
      <c r="D270">
        <v>0.6238613909347642</v>
      </c>
      <c r="E270">
        <v>194.3626302488443</v>
      </c>
      <c r="F270">
        <v>15.53013818544942</v>
      </c>
      <c r="G270">
        <v>18556.54686237484</v>
      </c>
      <c r="H270">
        <v>0.2230024663030956</v>
      </c>
      <c r="I270">
        <v>0.1657136631380101</v>
      </c>
      <c r="J270">
        <v>16.62271817429767</v>
      </c>
      <c r="K270">
        <v>2.89137591460515</v>
      </c>
      <c r="L270">
        <v>934.0712744285524</v>
      </c>
      <c r="M270">
        <v>604.1491161945989</v>
      </c>
      <c r="N270">
        <v>512.7725894639331</v>
      </c>
    </row>
    <row r="271" spans="1:14">
      <c r="A271">
        <v>269</v>
      </c>
      <c r="B271">
        <v>52.3161782313127</v>
      </c>
      <c r="C271">
        <v>1600.349523748253</v>
      </c>
      <c r="D271">
        <v>0.6238651481290051</v>
      </c>
      <c r="E271">
        <v>194.8612277389612</v>
      </c>
      <c r="F271">
        <v>15.48043258266375</v>
      </c>
      <c r="G271">
        <v>18556.54686237484</v>
      </c>
      <c r="H271">
        <v>0.2231336917501027</v>
      </c>
      <c r="I271">
        <v>0.1657607118252993</v>
      </c>
      <c r="J271">
        <v>16.63431467489098</v>
      </c>
      <c r="K271">
        <v>2.89137591460515</v>
      </c>
      <c r="L271">
        <v>934.0712744285524</v>
      </c>
      <c r="M271">
        <v>603.8560366739817</v>
      </c>
      <c r="N271">
        <v>511.7117630526442</v>
      </c>
    </row>
    <row r="272" spans="1:14">
      <c r="A272">
        <v>270</v>
      </c>
      <c r="B272">
        <v>52.4313189201379</v>
      </c>
      <c r="C272">
        <v>1597.814919473312</v>
      </c>
      <c r="D272">
        <v>0.6238750469617848</v>
      </c>
      <c r="E272">
        <v>194.5426605614704</v>
      </c>
      <c r="F272">
        <v>15.50498910052058</v>
      </c>
      <c r="G272">
        <v>18556.54686237482</v>
      </c>
      <c r="H272">
        <v>0.2231823408615442</v>
      </c>
      <c r="I272">
        <v>0.165730196790137</v>
      </c>
      <c r="J272">
        <v>16.63684773711159</v>
      </c>
      <c r="K272">
        <v>2.89137591460515</v>
      </c>
      <c r="L272">
        <v>934.0712744285524</v>
      </c>
      <c r="M272">
        <v>603.8066146279854</v>
      </c>
      <c r="N272">
        <v>511.8950061897079</v>
      </c>
    </row>
    <row r="273" spans="1:14">
      <c r="A273">
        <v>271</v>
      </c>
      <c r="B273">
        <v>52.46818235989642</v>
      </c>
      <c r="C273">
        <v>1595.090519787631</v>
      </c>
      <c r="D273">
        <v>0.623879946423643</v>
      </c>
      <c r="E273">
        <v>194.2275720449476</v>
      </c>
      <c r="F273">
        <v>15.53147147685466</v>
      </c>
      <c r="G273">
        <v>18556.54686237483</v>
      </c>
      <c r="H273">
        <v>0.2231913961496871</v>
      </c>
      <c r="I273">
        <v>0.1657001258296318</v>
      </c>
      <c r="J273">
        <v>16.63642077148945</v>
      </c>
      <c r="K273">
        <v>2.89137591460515</v>
      </c>
      <c r="L273">
        <v>934.0712744285524</v>
      </c>
      <c r="M273">
        <v>603.8275212799488</v>
      </c>
      <c r="N273">
        <v>512.2223845820156</v>
      </c>
    </row>
    <row r="274" spans="1:14">
      <c r="A274">
        <v>272</v>
      </c>
      <c r="B274">
        <v>52.76568341123928</v>
      </c>
      <c r="C274">
        <v>1596.735764384311</v>
      </c>
      <c r="D274">
        <v>0.6238933401141017</v>
      </c>
      <c r="E274">
        <v>194.3181233134961</v>
      </c>
      <c r="F274">
        <v>15.51546815927654</v>
      </c>
      <c r="G274">
        <v>18556.54686237484</v>
      </c>
      <c r="H274">
        <v>0.2233432711115551</v>
      </c>
      <c r="I274">
        <v>0.165708320116368</v>
      </c>
      <c r="J274">
        <v>16.64818465380162</v>
      </c>
      <c r="K274">
        <v>2.89137591460515</v>
      </c>
      <c r="L274">
        <v>934.0712744285524</v>
      </c>
      <c r="M274">
        <v>603.5458723903156</v>
      </c>
      <c r="N274">
        <v>511.5497725916516</v>
      </c>
    </row>
    <row r="275" spans="1:14">
      <c r="A275">
        <v>273</v>
      </c>
      <c r="B275">
        <v>53.01272733655885</v>
      </c>
      <c r="C275">
        <v>1595.428490784828</v>
      </c>
      <c r="D275">
        <v>0.6239064973540311</v>
      </c>
      <c r="E275">
        <v>194.0964584426485</v>
      </c>
      <c r="F275">
        <v>15.52818133446766</v>
      </c>
      <c r="G275">
        <v>18556.54686237484</v>
      </c>
      <c r="H275">
        <v>0.2234585671181704</v>
      </c>
      <c r="I275">
        <v>0.1656869204060814</v>
      </c>
      <c r="J275">
        <v>16.6561611683075</v>
      </c>
      <c r="K275">
        <v>2.89137591460515</v>
      </c>
      <c r="L275">
        <v>934.0712744285524</v>
      </c>
      <c r="M275">
        <v>603.3663956116079</v>
      </c>
      <c r="N275">
        <v>511.4026183886756</v>
      </c>
    </row>
    <row r="276" spans="1:14">
      <c r="A276">
        <v>274</v>
      </c>
      <c r="B276">
        <v>53.01034070127425</v>
      </c>
      <c r="C276">
        <v>1597.42461087395</v>
      </c>
      <c r="D276">
        <v>0.6239030945058871</v>
      </c>
      <c r="E276">
        <v>194.319604227163</v>
      </c>
      <c r="F276">
        <v>15.50877753005756</v>
      </c>
      <c r="G276">
        <v>18556.54686237484</v>
      </c>
      <c r="H276">
        <v>0.2234641202517585</v>
      </c>
      <c r="I276">
        <v>0.165708199944321</v>
      </c>
      <c r="J276">
        <v>16.65734230881006</v>
      </c>
      <c r="K276">
        <v>2.89137591460515</v>
      </c>
      <c r="L276">
        <v>934.0712744285524</v>
      </c>
      <c r="M276">
        <v>603.3302194921578</v>
      </c>
      <c r="N276">
        <v>511.1306983100226</v>
      </c>
    </row>
    <row r="277" spans="1:14">
      <c r="A277">
        <v>275</v>
      </c>
      <c r="B277">
        <v>53.15522349687881</v>
      </c>
      <c r="C277">
        <v>1600.233437472088</v>
      </c>
      <c r="D277">
        <v>0.6239064195282107</v>
      </c>
      <c r="E277">
        <v>194.5880112953271</v>
      </c>
      <c r="F277">
        <v>15.48155558492696</v>
      </c>
      <c r="G277">
        <v>18556.54686237483</v>
      </c>
      <c r="H277">
        <v>0.223543614166995</v>
      </c>
      <c r="I277">
        <v>0.1657336380933817</v>
      </c>
      <c r="J277">
        <v>16.6642732099971</v>
      </c>
      <c r="K277">
        <v>2.89137591460515</v>
      </c>
      <c r="L277">
        <v>934.0712744285524</v>
      </c>
      <c r="M277">
        <v>603.1570048242978</v>
      </c>
      <c r="N277">
        <v>510.5614485778058</v>
      </c>
    </row>
    <row r="278" spans="1:14">
      <c r="A278">
        <v>276</v>
      </c>
      <c r="B278">
        <v>53.22908109864141</v>
      </c>
      <c r="C278">
        <v>1598.231138426046</v>
      </c>
      <c r="D278">
        <v>0.6239099448118224</v>
      </c>
      <c r="E278">
        <v>194.3424138618082</v>
      </c>
      <c r="F278">
        <v>15.50095121753206</v>
      </c>
      <c r="G278">
        <v>18556.54686237483</v>
      </c>
      <c r="H278">
        <v>0.2235722862730734</v>
      </c>
      <c r="I278">
        <v>0.1657101468531401</v>
      </c>
      <c r="J278">
        <v>16.66561945420179</v>
      </c>
      <c r="K278">
        <v>2.89137591460515</v>
      </c>
      <c r="L278">
        <v>934.0712744285524</v>
      </c>
      <c r="M278">
        <v>603.134861782567</v>
      </c>
      <c r="N278">
        <v>510.758268026826</v>
      </c>
    </row>
    <row r="279" spans="1:14">
      <c r="A279">
        <v>277</v>
      </c>
      <c r="B279">
        <v>53.22575703729907</v>
      </c>
      <c r="C279">
        <v>1601.743085408941</v>
      </c>
      <c r="D279">
        <v>0.6239081527191975</v>
      </c>
      <c r="E279">
        <v>194.735276071521</v>
      </c>
      <c r="F279">
        <v>15.46696416969878</v>
      </c>
      <c r="G279">
        <v>18556.54686237483</v>
      </c>
      <c r="H279">
        <v>0.2235815428866945</v>
      </c>
      <c r="I279">
        <v>0.1657477027014826</v>
      </c>
      <c r="J279">
        <v>16.66767136149451</v>
      </c>
      <c r="K279">
        <v>2.89137591460515</v>
      </c>
      <c r="L279">
        <v>934.0712744285524</v>
      </c>
      <c r="M279">
        <v>603.0720207960422</v>
      </c>
      <c r="N279">
        <v>510.2859533459232</v>
      </c>
    </row>
    <row r="280" spans="1:14">
      <c r="A280">
        <v>278</v>
      </c>
      <c r="B280">
        <v>53.21545838557758</v>
      </c>
      <c r="C280">
        <v>1601.295194813226</v>
      </c>
      <c r="D280">
        <v>0.6239088185593904</v>
      </c>
      <c r="E280">
        <v>194.6877868350531</v>
      </c>
      <c r="F280">
        <v>15.47129036003415</v>
      </c>
      <c r="G280">
        <v>18556.54686237483</v>
      </c>
      <c r="H280">
        <v>0.2235762837558484</v>
      </c>
      <c r="I280">
        <v>0.1657430920054336</v>
      </c>
      <c r="J280">
        <v>16.66708420309634</v>
      </c>
      <c r="K280">
        <v>2.89137591460515</v>
      </c>
      <c r="L280">
        <v>934.0712744285524</v>
      </c>
      <c r="M280">
        <v>603.0870849676951</v>
      </c>
      <c r="N280">
        <v>510.3348893237238</v>
      </c>
    </row>
    <row r="281" spans="1:14">
      <c r="A281">
        <v>279</v>
      </c>
      <c r="B281">
        <v>53.31642570336852</v>
      </c>
      <c r="C281">
        <v>1606.131978880471</v>
      </c>
      <c r="D281">
        <v>0.6239076454233793</v>
      </c>
      <c r="E281">
        <v>195.1950994719646</v>
      </c>
      <c r="F281">
        <v>15.42469936272066</v>
      </c>
      <c r="G281">
        <v>18556.54686237484</v>
      </c>
      <c r="H281">
        <v>0.2236420234345722</v>
      </c>
      <c r="I281">
        <v>0.1657913051122527</v>
      </c>
      <c r="J281">
        <v>16.67374023106477</v>
      </c>
      <c r="K281">
        <v>2.89137591460515</v>
      </c>
      <c r="L281">
        <v>934.0712744285524</v>
      </c>
      <c r="M281">
        <v>602.9104501563213</v>
      </c>
      <c r="N281">
        <v>509.5264449070736</v>
      </c>
    </row>
    <row r="282" spans="1:14">
      <c r="A282">
        <v>280</v>
      </c>
      <c r="B282">
        <v>53.47295350614983</v>
      </c>
      <c r="C282">
        <v>1609.486903202455</v>
      </c>
      <c r="D282">
        <v>0.6239086654594461</v>
      </c>
      <c r="E282">
        <v>195.519880664088</v>
      </c>
      <c r="F282">
        <v>15.39254706688754</v>
      </c>
      <c r="G282">
        <v>18556.54686237484</v>
      </c>
      <c r="H282">
        <v>0.2237301062230098</v>
      </c>
      <c r="I282">
        <v>0.1658220097073677</v>
      </c>
      <c r="J282">
        <v>16.68144028312875</v>
      </c>
      <c r="K282">
        <v>2.89137591460515</v>
      </c>
      <c r="L282">
        <v>934.0712744285524</v>
      </c>
      <c r="M282">
        <v>602.7157086397917</v>
      </c>
      <c r="N282">
        <v>508.8571924283634</v>
      </c>
    </row>
    <row r="283" spans="1:14">
      <c r="A283">
        <v>281</v>
      </c>
      <c r="B283">
        <v>53.61037892518506</v>
      </c>
      <c r="C283">
        <v>1612.725845125338</v>
      </c>
      <c r="D283">
        <v>0.6239082662073824</v>
      </c>
      <c r="E283">
        <v>195.8381348942031</v>
      </c>
      <c r="F283">
        <v>15.36163321618838</v>
      </c>
      <c r="G283">
        <v>18556.54686237483</v>
      </c>
      <c r="H283">
        <v>0.2238076254514373</v>
      </c>
      <c r="I283">
        <v>0.1658521785430939</v>
      </c>
      <c r="J283">
        <v>16.68832331562026</v>
      </c>
      <c r="K283">
        <v>2.89137591460515</v>
      </c>
      <c r="L283">
        <v>934.0712744285524</v>
      </c>
      <c r="M283">
        <v>602.5405591811679</v>
      </c>
      <c r="N283">
        <v>508.2456145956563</v>
      </c>
    </row>
    <row r="284" spans="1:14">
      <c r="A284">
        <v>282</v>
      </c>
      <c r="B284">
        <v>53.67770928727432</v>
      </c>
      <c r="C284">
        <v>1615.037514748806</v>
      </c>
      <c r="D284">
        <v>0.6239068833514189</v>
      </c>
      <c r="E284">
        <v>196.0741892809588</v>
      </c>
      <c r="F284">
        <v>15.33964547872196</v>
      </c>
      <c r="G284">
        <v>18556.54686237484</v>
      </c>
      <c r="H284">
        <v>0.2238489279742309</v>
      </c>
      <c r="I284">
        <v>0.1658745297363879</v>
      </c>
      <c r="J284">
        <v>16.69218246929531</v>
      </c>
      <c r="K284">
        <v>2.89137591460515</v>
      </c>
      <c r="L284">
        <v>934.0712744285524</v>
      </c>
      <c r="M284">
        <v>602.4395519444764</v>
      </c>
      <c r="N284">
        <v>507.8330619579974</v>
      </c>
    </row>
    <row r="285" spans="1:14">
      <c r="A285">
        <v>283</v>
      </c>
      <c r="B285">
        <v>53.88478791818777</v>
      </c>
      <c r="C285">
        <v>1620.326512921087</v>
      </c>
      <c r="D285">
        <v>0.6239093745875348</v>
      </c>
      <c r="E285">
        <v>196.5983889247674</v>
      </c>
      <c r="F285">
        <v>15.28957448608348</v>
      </c>
      <c r="G285">
        <v>18556.54686237483</v>
      </c>
      <c r="H285">
        <v>0.2239681224493673</v>
      </c>
      <c r="I285">
        <v>0.1659241705825868</v>
      </c>
      <c r="J285">
        <v>16.70281847862694</v>
      </c>
      <c r="K285">
        <v>2.89137591460515</v>
      </c>
      <c r="L285">
        <v>934.0712744285524</v>
      </c>
      <c r="M285">
        <v>602.1665423100332</v>
      </c>
      <c r="N285">
        <v>506.8529195033547</v>
      </c>
    </row>
    <row r="286" spans="1:14">
      <c r="A286">
        <v>284</v>
      </c>
      <c r="B286">
        <v>53.92710003470675</v>
      </c>
      <c r="C286">
        <v>1618.634367876363</v>
      </c>
      <c r="D286">
        <v>0.6239140353818433</v>
      </c>
      <c r="E286">
        <v>196.3975738575974</v>
      </c>
      <c r="F286">
        <v>15.30555844034518</v>
      </c>
      <c r="G286">
        <v>18556.54686237483</v>
      </c>
      <c r="H286">
        <v>0.2239818683942394</v>
      </c>
      <c r="I286">
        <v>0.1659050583060282</v>
      </c>
      <c r="J286">
        <v>16.70323107244674</v>
      </c>
      <c r="K286">
        <v>2.89137591460515</v>
      </c>
      <c r="L286">
        <v>934.0712744285524</v>
      </c>
      <c r="M286">
        <v>602.1656494070058</v>
      </c>
      <c r="N286">
        <v>507.0425366169945</v>
      </c>
    </row>
    <row r="287" spans="1:14">
      <c r="A287">
        <v>285</v>
      </c>
      <c r="B287">
        <v>54.17969173605842</v>
      </c>
      <c r="C287">
        <v>1622.71834633663</v>
      </c>
      <c r="D287">
        <v>0.6239183968392511</v>
      </c>
      <c r="E287">
        <v>196.7735852138084</v>
      </c>
      <c r="F287">
        <v>15.26703815669039</v>
      </c>
      <c r="G287">
        <v>18556.54686237484</v>
      </c>
      <c r="H287">
        <v>0.2241187432122382</v>
      </c>
      <c r="I287">
        <v>0.1659405189968832</v>
      </c>
      <c r="J287">
        <v>16.71468648154993</v>
      </c>
      <c r="K287">
        <v>2.89137591460515</v>
      </c>
      <c r="L287">
        <v>934.0712744285524</v>
      </c>
      <c r="M287">
        <v>601.8789900045891</v>
      </c>
      <c r="N287">
        <v>506.14197896424</v>
      </c>
    </row>
    <row r="288" spans="1:14">
      <c r="A288">
        <v>286</v>
      </c>
      <c r="B288">
        <v>54.10660516309341</v>
      </c>
      <c r="C288">
        <v>1630.995179615773</v>
      </c>
      <c r="D288">
        <v>0.6239036685554544</v>
      </c>
      <c r="E288">
        <v>197.7171697907961</v>
      </c>
      <c r="F288">
        <v>15.18956231183902</v>
      </c>
      <c r="G288">
        <v>18556.54686237483</v>
      </c>
      <c r="H288">
        <v>0.2241116451100481</v>
      </c>
      <c r="I288">
        <v>0.1660305033534418</v>
      </c>
      <c r="J288">
        <v>16.71713617881422</v>
      </c>
      <c r="K288">
        <v>2.89137591460515</v>
      </c>
      <c r="L288">
        <v>934.0712744285524</v>
      </c>
      <c r="M288">
        <v>601.7809036710755</v>
      </c>
      <c r="N288">
        <v>505.1448255568312</v>
      </c>
    </row>
    <row r="289" spans="1:14">
      <c r="A289">
        <v>287</v>
      </c>
      <c r="B289">
        <v>54.28624948231236</v>
      </c>
      <c r="C289">
        <v>1621.927896975826</v>
      </c>
      <c r="D289">
        <v>0.6239240978165915</v>
      </c>
      <c r="E289">
        <v>196.6531725823079</v>
      </c>
      <c r="F289">
        <v>15.27447857409416</v>
      </c>
      <c r="G289">
        <v>18556.54686237483</v>
      </c>
      <c r="H289">
        <v>0.224166763910938</v>
      </c>
      <c r="I289">
        <v>0.1659289605591038</v>
      </c>
      <c r="J289">
        <v>16.71793222300628</v>
      </c>
      <c r="K289">
        <v>2.89137591460515</v>
      </c>
      <c r="L289">
        <v>934.0712744285524</v>
      </c>
      <c r="M289">
        <v>601.8080292713363</v>
      </c>
      <c r="N289">
        <v>506.1217372290166</v>
      </c>
    </row>
    <row r="290" spans="1:14">
      <c r="A290">
        <v>288</v>
      </c>
      <c r="B290">
        <v>54.40051318825389</v>
      </c>
      <c r="C290">
        <v>1624.775795444709</v>
      </c>
      <c r="D290">
        <v>0.6239224336757822</v>
      </c>
      <c r="E290">
        <v>196.9347664540041</v>
      </c>
      <c r="F290">
        <v>15.24770554838434</v>
      </c>
      <c r="G290">
        <v>18556.54686237483</v>
      </c>
      <c r="H290">
        <v>0.2242317243073891</v>
      </c>
      <c r="I290">
        <v>0.1659556462712309</v>
      </c>
      <c r="J290">
        <v>16.72368804038055</v>
      </c>
      <c r="K290">
        <v>2.89137591460515</v>
      </c>
      <c r="L290">
        <v>934.0712744285524</v>
      </c>
      <c r="M290">
        <v>601.6600101613126</v>
      </c>
      <c r="N290">
        <v>505.6118073800804</v>
      </c>
    </row>
    <row r="291" spans="1:14">
      <c r="A291">
        <v>289</v>
      </c>
      <c r="B291">
        <v>54.2838101336674</v>
      </c>
      <c r="C291">
        <v>1623.927502321068</v>
      </c>
      <c r="D291">
        <v>0.6239207357775475</v>
      </c>
      <c r="E291">
        <v>196.8764535590897</v>
      </c>
      <c r="F291">
        <v>15.25567051218322</v>
      </c>
      <c r="G291">
        <v>18556.54686237483</v>
      </c>
      <c r="H291">
        <v>0.2241724203632917</v>
      </c>
      <c r="I291">
        <v>0.1659502477791376</v>
      </c>
      <c r="J291">
        <v>16.71905772966306</v>
      </c>
      <c r="K291">
        <v>2.89137591460515</v>
      </c>
      <c r="L291">
        <v>934.0712744285524</v>
      </c>
      <c r="M291">
        <v>601.7717995534871</v>
      </c>
      <c r="N291">
        <v>505.8585018773391</v>
      </c>
    </row>
    <row r="292" spans="1:14">
      <c r="A292">
        <v>290</v>
      </c>
      <c r="B292">
        <v>54.53272619698299</v>
      </c>
      <c r="C292">
        <v>1624.643846001449</v>
      </c>
      <c r="D292">
        <v>0.6239311909675532</v>
      </c>
      <c r="E292">
        <v>196.8791061343653</v>
      </c>
      <c r="F292">
        <v>15.24894392826868</v>
      </c>
      <c r="G292">
        <v>18556.54686237483</v>
      </c>
      <c r="H292">
        <v>0.2242952805947974</v>
      </c>
      <c r="I292">
        <v>0.1659501580066031</v>
      </c>
      <c r="J292">
        <v>16.72828498772871</v>
      </c>
      <c r="K292">
        <v>2.89137591460515</v>
      </c>
      <c r="L292">
        <v>934.0712744285524</v>
      </c>
      <c r="M292">
        <v>601.5541390496004</v>
      </c>
      <c r="N292">
        <v>505.4301382641967</v>
      </c>
    </row>
    <row r="293" spans="1:14">
      <c r="A293">
        <v>291</v>
      </c>
      <c r="B293">
        <v>54.74146512345276</v>
      </c>
      <c r="C293">
        <v>1621.162136777126</v>
      </c>
      <c r="D293">
        <v>0.6239398705992121</v>
      </c>
      <c r="E293">
        <v>196.4283641831414</v>
      </c>
      <c r="F293">
        <v>15.28169351421804</v>
      </c>
      <c r="G293">
        <v>18556.54686237483</v>
      </c>
      <c r="H293">
        <v>0.2243820903423599</v>
      </c>
      <c r="I293">
        <v>0.1659069927691637</v>
      </c>
      <c r="J293">
        <v>16.73345740905684</v>
      </c>
      <c r="K293">
        <v>2.89137591460515</v>
      </c>
      <c r="L293">
        <v>934.0712744285524</v>
      </c>
      <c r="M293">
        <v>601.4535415509439</v>
      </c>
      <c r="N293">
        <v>505.6745627390839</v>
      </c>
    </row>
    <row r="294" spans="1:14">
      <c r="A294">
        <v>292</v>
      </c>
      <c r="B294">
        <v>54.72337335546008</v>
      </c>
      <c r="C294">
        <v>1620.73424196087</v>
      </c>
      <c r="D294">
        <v>0.6239400898350068</v>
      </c>
      <c r="E294">
        <v>196.3864816211643</v>
      </c>
      <c r="F294">
        <v>15.28572807908936</v>
      </c>
      <c r="G294">
        <v>18556.54686237484</v>
      </c>
      <c r="H294">
        <v>0.2243716695987961</v>
      </c>
      <c r="I294">
        <v>0.1659030415342554</v>
      </c>
      <c r="J294">
        <v>16.73254999608138</v>
      </c>
      <c r="K294">
        <v>2.89137591460515</v>
      </c>
      <c r="L294">
        <v>934.0712744285524</v>
      </c>
      <c r="M294">
        <v>601.4768536305298</v>
      </c>
      <c r="N294">
        <v>505.7563462839988</v>
      </c>
    </row>
    <row r="295" spans="1:14">
      <c r="A295">
        <v>293</v>
      </c>
      <c r="B295">
        <v>54.58589027175906</v>
      </c>
      <c r="C295">
        <v>1617.937639239291</v>
      </c>
      <c r="D295">
        <v>0.6239349458633194</v>
      </c>
      <c r="E295">
        <v>196.1183137179057</v>
      </c>
      <c r="F295">
        <v>15.31214943656972</v>
      </c>
      <c r="G295">
        <v>18556.54686237484</v>
      </c>
      <c r="H295">
        <v>0.2242948466297897</v>
      </c>
      <c r="I295">
        <v>0.1658777178958533</v>
      </c>
      <c r="J295">
        <v>16.72595303798251</v>
      </c>
      <c r="K295">
        <v>2.89137591460515</v>
      </c>
      <c r="L295">
        <v>934.0712744285524</v>
      </c>
      <c r="M295">
        <v>601.6440863487481</v>
      </c>
      <c r="N295">
        <v>506.3378973827576</v>
      </c>
    </row>
    <row r="296" spans="1:14">
      <c r="A296">
        <v>294</v>
      </c>
      <c r="B296">
        <v>54.73708598217947</v>
      </c>
      <c r="C296">
        <v>1619.763590886814</v>
      </c>
      <c r="D296">
        <v>0.6239407355128782</v>
      </c>
      <c r="E296">
        <v>196.2742915426538</v>
      </c>
      <c r="F296">
        <v>15.29488812470414</v>
      </c>
      <c r="G296">
        <v>18556.54686237483</v>
      </c>
      <c r="H296">
        <v>0.2243748402189689</v>
      </c>
      <c r="I296">
        <v>0.165892319202872</v>
      </c>
      <c r="J296">
        <v>16.732444236933</v>
      </c>
      <c r="K296">
        <v>2.89137591460515</v>
      </c>
      <c r="L296">
        <v>934.0712744285524</v>
      </c>
      <c r="M296">
        <v>601.4844431341733</v>
      </c>
      <c r="N296">
        <v>505.8764456433677</v>
      </c>
    </row>
    <row r="297" spans="1:14">
      <c r="A297">
        <v>295</v>
      </c>
      <c r="B297">
        <v>54.86835364581257</v>
      </c>
      <c r="C297">
        <v>1615.685214392931</v>
      </c>
      <c r="D297">
        <v>0.6239530172499725</v>
      </c>
      <c r="E297">
        <v>195.7825220021637</v>
      </c>
      <c r="F297">
        <v>15.33349608598811</v>
      </c>
      <c r="G297">
        <v>18556.54686237483</v>
      </c>
      <c r="H297">
        <v>0.2244197743673792</v>
      </c>
      <c r="I297">
        <v>0.1658454988328665</v>
      </c>
      <c r="J297">
        <v>16.73441711564102</v>
      </c>
      <c r="K297">
        <v>2.89137591460515</v>
      </c>
      <c r="L297">
        <v>934.0712744285524</v>
      </c>
      <c r="M297">
        <v>601.4625831424376</v>
      </c>
      <c r="N297">
        <v>506.306988094523</v>
      </c>
    </row>
    <row r="298" spans="1:14">
      <c r="A298">
        <v>296</v>
      </c>
      <c r="B298">
        <v>54.80403579190967</v>
      </c>
      <c r="C298">
        <v>1621.297245631579</v>
      </c>
      <c r="D298">
        <v>0.6239405572492571</v>
      </c>
      <c r="E298">
        <v>196.424536403168</v>
      </c>
      <c r="F298">
        <v>15.28042003268319</v>
      </c>
      <c r="G298">
        <v>18556.54686237483</v>
      </c>
      <c r="H298">
        <v>0.2244119559655254</v>
      </c>
      <c r="I298">
        <v>0.1659065839200088</v>
      </c>
      <c r="J298">
        <v>16.73570816735206</v>
      </c>
      <c r="K298">
        <v>2.89137591460515</v>
      </c>
      <c r="L298">
        <v>934.0712744285524</v>
      </c>
      <c r="M298">
        <v>601.401184766181</v>
      </c>
      <c r="N298">
        <v>505.5963906115383</v>
      </c>
    </row>
    <row r="299" spans="1:14">
      <c r="A299">
        <v>297</v>
      </c>
      <c r="B299">
        <v>54.87466478733087</v>
      </c>
      <c r="C299">
        <v>1617.836867617621</v>
      </c>
      <c r="D299">
        <v>0.6239511724371739</v>
      </c>
      <c r="E299">
        <v>196.0190402418016</v>
      </c>
      <c r="F299">
        <v>15.31310319783013</v>
      </c>
      <c r="G299">
        <v>18556.54686237483</v>
      </c>
      <c r="H299">
        <v>0.2244318128231241</v>
      </c>
      <c r="I299">
        <v>0.1658679522731226</v>
      </c>
      <c r="J299">
        <v>16.73601621531632</v>
      </c>
      <c r="K299">
        <v>2.89137591460515</v>
      </c>
      <c r="L299">
        <v>934.0712744285524</v>
      </c>
      <c r="M299">
        <v>601.4136206217763</v>
      </c>
      <c r="N299">
        <v>505.990613057891</v>
      </c>
    </row>
    <row r="300" spans="1:14">
      <c r="A300">
        <v>298</v>
      </c>
      <c r="B300">
        <v>54.62828492468064</v>
      </c>
      <c r="C300">
        <v>1618.584263854379</v>
      </c>
      <c r="D300">
        <v>0.6239370494386458</v>
      </c>
      <c r="E300">
        <v>196.1766397106508</v>
      </c>
      <c r="F300">
        <v>15.3060322309619</v>
      </c>
      <c r="G300">
        <v>18556.54686237483</v>
      </c>
      <c r="H300">
        <v>0.2243183746072199</v>
      </c>
      <c r="I300">
        <v>0.1658831599015863</v>
      </c>
      <c r="J300">
        <v>16.72788567133904</v>
      </c>
      <c r="K300">
        <v>2.89137591460515</v>
      </c>
      <c r="L300">
        <v>934.0712744285524</v>
      </c>
      <c r="M300">
        <v>601.5957076602664</v>
      </c>
      <c r="N300">
        <v>506.170842740975</v>
      </c>
    </row>
    <row r="301" spans="1:14">
      <c r="A301">
        <v>299</v>
      </c>
      <c r="B301">
        <v>54.91152019298845</v>
      </c>
      <c r="C301">
        <v>1616.070202674916</v>
      </c>
      <c r="D301">
        <v>0.6239531728646227</v>
      </c>
      <c r="E301">
        <v>195.8113636863907</v>
      </c>
      <c r="F301">
        <v>15.32984326428198</v>
      </c>
      <c r="G301">
        <v>18556.54686237484</v>
      </c>
      <c r="H301">
        <v>0.2244429569058591</v>
      </c>
      <c r="I301">
        <v>0.1658480968343098</v>
      </c>
      <c r="J301">
        <v>16.73623173483248</v>
      </c>
      <c r="K301">
        <v>2.89137591460515</v>
      </c>
      <c r="L301">
        <v>934.0712744285524</v>
      </c>
      <c r="M301">
        <v>601.4183632624109</v>
      </c>
      <c r="N301">
        <v>506.1740636070831</v>
      </c>
    </row>
    <row r="302" spans="1:14">
      <c r="A302">
        <v>300</v>
      </c>
      <c r="B302">
        <v>54.81908161038618</v>
      </c>
      <c r="C302">
        <v>1624.979830779684</v>
      </c>
      <c r="D302">
        <v>0.623936651503781</v>
      </c>
      <c r="E302">
        <v>196.8287285549987</v>
      </c>
      <c r="F302">
        <v>15.24579101956974</v>
      </c>
      <c r="G302">
        <v>18556.54686237483</v>
      </c>
      <c r="H302">
        <v>0.2244333482450907</v>
      </c>
      <c r="I302">
        <v>0.1659450173476556</v>
      </c>
      <c r="J302">
        <v>16.73852505705695</v>
      </c>
      <c r="K302">
        <v>2.89137591460515</v>
      </c>
      <c r="L302">
        <v>934.0712744285524</v>
      </c>
      <c r="M302">
        <v>601.3160232197083</v>
      </c>
      <c r="N302">
        <v>505.0736254588899</v>
      </c>
    </row>
    <row r="303" spans="1:14">
      <c r="A303">
        <v>301</v>
      </c>
      <c r="B303">
        <v>54.69969194213527</v>
      </c>
      <c r="C303">
        <v>1618.982060373772</v>
      </c>
      <c r="D303">
        <v>0.6239408407393444</v>
      </c>
      <c r="E303">
        <v>196.1990682770859</v>
      </c>
      <c r="F303">
        <v>15.30227141946422</v>
      </c>
      <c r="G303">
        <v>18556.54686237484</v>
      </c>
      <c r="H303">
        <v>0.2243538144786494</v>
      </c>
      <c r="I303">
        <v>0.1658852235336986</v>
      </c>
      <c r="J303">
        <v>16.73063685930554</v>
      </c>
      <c r="K303">
        <v>2.89137591460515</v>
      </c>
      <c r="L303">
        <v>934.0712744285524</v>
      </c>
      <c r="M303">
        <v>601.530406012767</v>
      </c>
      <c r="N303">
        <v>506.0322588242939</v>
      </c>
    </row>
    <row r="304" spans="1:14">
      <c r="A304">
        <v>302</v>
      </c>
      <c r="B304">
        <v>54.66338748161647</v>
      </c>
      <c r="C304">
        <v>1619.664207556973</v>
      </c>
      <c r="D304">
        <v>0.6239374232849693</v>
      </c>
      <c r="E304">
        <v>196.2856356627892</v>
      </c>
      <c r="F304">
        <v>15.29582662597143</v>
      </c>
      <c r="G304">
        <v>18556.54686237483</v>
      </c>
      <c r="H304">
        <v>0.2243395599016053</v>
      </c>
      <c r="I304">
        <v>0.165893467782281</v>
      </c>
      <c r="J304">
        <v>16.72980975442156</v>
      </c>
      <c r="K304">
        <v>2.89137591460515</v>
      </c>
      <c r="L304">
        <v>934.0712744285524</v>
      </c>
      <c r="M304">
        <v>601.5454947619974</v>
      </c>
      <c r="N304">
        <v>505.9880278668203</v>
      </c>
    </row>
    <row r="305" spans="1:14">
      <c r="A305">
        <v>303</v>
      </c>
      <c r="B305">
        <v>54.7908996290713</v>
      </c>
      <c r="C305">
        <v>1619.441300924051</v>
      </c>
      <c r="D305">
        <v>0.6239434664404234</v>
      </c>
      <c r="E305">
        <v>196.2222352507809</v>
      </c>
      <c r="F305">
        <v>15.2979320071353</v>
      </c>
      <c r="G305">
        <v>18556.54686237485</v>
      </c>
      <c r="H305">
        <v>0.2243989655486807</v>
      </c>
      <c r="I305">
        <v>0.1658873217639714</v>
      </c>
      <c r="J305">
        <v>16.73411815175034</v>
      </c>
      <c r="K305">
        <v>2.89137591460515</v>
      </c>
      <c r="L305">
        <v>934.0712744285524</v>
      </c>
      <c r="M305">
        <v>601.4478930309937</v>
      </c>
      <c r="N305">
        <v>505.8593630433321</v>
      </c>
    </row>
    <row r="306" spans="1:14">
      <c r="A306">
        <v>304</v>
      </c>
      <c r="B306">
        <v>54.78450778323076</v>
      </c>
      <c r="C306">
        <v>1622.579970046557</v>
      </c>
      <c r="D306">
        <v>0.6239382674420698</v>
      </c>
      <c r="E306">
        <v>196.5728099223071</v>
      </c>
      <c r="F306">
        <v>15.26834015482886</v>
      </c>
      <c r="G306">
        <v>18556.54686237484</v>
      </c>
      <c r="H306">
        <v>0.224407752210081</v>
      </c>
      <c r="I306">
        <v>0.165920702190956</v>
      </c>
      <c r="J306">
        <v>16.73582915948962</v>
      </c>
      <c r="K306">
        <v>2.89137591460515</v>
      </c>
      <c r="L306">
        <v>934.0712744285524</v>
      </c>
      <c r="M306">
        <v>601.3912437048537</v>
      </c>
      <c r="N306">
        <v>505.4371422524607</v>
      </c>
    </row>
    <row r="307" spans="1:14">
      <c r="A307">
        <v>305</v>
      </c>
      <c r="B307">
        <v>54.75684388554821</v>
      </c>
      <c r="C307">
        <v>1618.663458648824</v>
      </c>
      <c r="D307">
        <v>0.6239419041465016</v>
      </c>
      <c r="E307">
        <v>196.1461907484978</v>
      </c>
      <c r="F307">
        <v>15.30528336740424</v>
      </c>
      <c r="G307">
        <v>18556.54686237484</v>
      </c>
      <c r="H307">
        <v>0.2243798865630313</v>
      </c>
      <c r="I307">
        <v>0.1658801121328831</v>
      </c>
      <c r="J307">
        <v>16.7324445283482</v>
      </c>
      <c r="K307">
        <v>2.89137591460515</v>
      </c>
      <c r="L307">
        <v>934.0712744285524</v>
      </c>
      <c r="M307">
        <v>601.4905426023369</v>
      </c>
      <c r="N307">
        <v>506.0147876835206</v>
      </c>
    </row>
    <row r="308" spans="1:14">
      <c r="A308">
        <v>306</v>
      </c>
      <c r="B308">
        <v>54.64034480958544</v>
      </c>
      <c r="C308">
        <v>1620.808563937914</v>
      </c>
      <c r="D308">
        <v>0.6239364205777834</v>
      </c>
      <c r="E308">
        <v>196.4197379297547</v>
      </c>
      <c r="F308">
        <v>15.28502715391123</v>
      </c>
      <c r="G308">
        <v>18556.54686237484</v>
      </c>
      <c r="H308">
        <v>0.2243329663121481</v>
      </c>
      <c r="I308">
        <v>0.1659062571186863</v>
      </c>
      <c r="J308">
        <v>16.72971599900249</v>
      </c>
      <c r="K308">
        <v>2.89137591460515</v>
      </c>
      <c r="L308">
        <v>934.0712744285524</v>
      </c>
      <c r="M308">
        <v>601.5414241149525</v>
      </c>
      <c r="N308">
        <v>505.8428481467141</v>
      </c>
    </row>
    <row r="309" spans="1:14">
      <c r="A309">
        <v>307</v>
      </c>
      <c r="B309">
        <v>54.59729039602808</v>
      </c>
      <c r="C309">
        <v>1620.947778525384</v>
      </c>
      <c r="D309">
        <v>0.62393379451887</v>
      </c>
      <c r="E309">
        <v>196.4483135237457</v>
      </c>
      <c r="F309">
        <v>15.28371440418672</v>
      </c>
      <c r="G309">
        <v>18556.54686237483</v>
      </c>
      <c r="H309">
        <v>0.2243130335149182</v>
      </c>
      <c r="I309">
        <v>0.1659090174408536</v>
      </c>
      <c r="J309">
        <v>16.72829641358958</v>
      </c>
      <c r="K309">
        <v>2.89137591460515</v>
      </c>
      <c r="L309">
        <v>934.0712744285524</v>
      </c>
      <c r="M309">
        <v>601.5733287203187</v>
      </c>
      <c r="N309">
        <v>505.8779726847049</v>
      </c>
    </row>
    <row r="310" spans="1:14">
      <c r="A310">
        <v>308</v>
      </c>
      <c r="B310">
        <v>54.7092337448757</v>
      </c>
      <c r="C310">
        <v>1621.169069959594</v>
      </c>
      <c r="D310">
        <v>0.6239388491673427</v>
      </c>
      <c r="E310">
        <v>196.438841531412</v>
      </c>
      <c r="F310">
        <v>15.28162815967143</v>
      </c>
      <c r="G310">
        <v>18556.54686237484</v>
      </c>
      <c r="H310">
        <v>0.2243669832044918</v>
      </c>
      <c r="I310">
        <v>0.1659080111042245</v>
      </c>
      <c r="J310">
        <v>16.73234507094709</v>
      </c>
      <c r="K310">
        <v>2.89137591460515</v>
      </c>
      <c r="L310">
        <v>934.0712744285524</v>
      </c>
      <c r="M310">
        <v>601.4790317961746</v>
      </c>
      <c r="N310">
        <v>505.7129173777809</v>
      </c>
    </row>
    <row r="311" spans="1:14">
      <c r="A311">
        <v>309</v>
      </c>
      <c r="B311">
        <v>54.68141900298773</v>
      </c>
      <c r="C311">
        <v>1621.949357773899</v>
      </c>
      <c r="D311">
        <v>0.6239367552507776</v>
      </c>
      <c r="E311">
        <v>196.5341070273571</v>
      </c>
      <c r="F311">
        <v>15.27427647006497</v>
      </c>
      <c r="G311">
        <v>18556.54686237483</v>
      </c>
      <c r="H311">
        <v>0.2243565097587437</v>
      </c>
      <c r="I311">
        <v>0.1659171224656224</v>
      </c>
      <c r="J311">
        <v>16.73184520709978</v>
      </c>
      <c r="K311">
        <v>2.89137591460515</v>
      </c>
      <c r="L311">
        <v>934.0712744285524</v>
      </c>
      <c r="M311">
        <v>601.4863580553853</v>
      </c>
      <c r="N311">
        <v>505.6457153945263</v>
      </c>
    </row>
    <row r="312" spans="1:14">
      <c r="A312">
        <v>310</v>
      </c>
      <c r="B312">
        <v>54.83949480770976</v>
      </c>
      <c r="C312">
        <v>1620.630773750784</v>
      </c>
      <c r="D312">
        <v>0.6239460945806918</v>
      </c>
      <c r="E312">
        <v>196.3393337982982</v>
      </c>
      <c r="F312">
        <v>15.28670398732818</v>
      </c>
      <c r="G312">
        <v>18556.54686237483</v>
      </c>
      <c r="H312">
        <v>0.2244268725315394</v>
      </c>
      <c r="I312">
        <v>0.1658983995741685</v>
      </c>
      <c r="J312">
        <v>16.73657202915002</v>
      </c>
      <c r="K312">
        <v>2.89137591460515</v>
      </c>
      <c r="L312">
        <v>934.0712744285524</v>
      </c>
      <c r="M312">
        <v>601.3848655683942</v>
      </c>
      <c r="N312">
        <v>505.6242160892209</v>
      </c>
    </row>
    <row r="313" spans="1:14">
      <c r="A313">
        <v>311</v>
      </c>
      <c r="B313">
        <v>54.85338897280302</v>
      </c>
      <c r="C313">
        <v>1620.659158287678</v>
      </c>
      <c r="D313">
        <v>0.6239471869640828</v>
      </c>
      <c r="E313">
        <v>196.338322290811</v>
      </c>
      <c r="F313">
        <v>15.28643625304791</v>
      </c>
      <c r="G313">
        <v>18556.54686237483</v>
      </c>
      <c r="H313">
        <v>0.2244334658495752</v>
      </c>
      <c r="I313">
        <v>0.1658982986372794</v>
      </c>
      <c r="J313">
        <v>16.73707115876142</v>
      </c>
      <c r="K313">
        <v>2.89137591460515</v>
      </c>
      <c r="L313">
        <v>934.0712744285524</v>
      </c>
      <c r="M313">
        <v>601.3733235681216</v>
      </c>
      <c r="N313">
        <v>505.6022448065053</v>
      </c>
    </row>
    <row r="314" spans="1:14">
      <c r="A314">
        <v>312</v>
      </c>
      <c r="B314">
        <v>54.7826795337233</v>
      </c>
      <c r="C314">
        <v>1619.668482417729</v>
      </c>
      <c r="D314">
        <v>0.6239452056206217</v>
      </c>
      <c r="E314">
        <v>196.2497641897809</v>
      </c>
      <c r="F314">
        <v>15.29578625503769</v>
      </c>
      <c r="G314">
        <v>18556.54686237483</v>
      </c>
      <c r="H314">
        <v>0.2243962512061758</v>
      </c>
      <c r="I314">
        <v>0.1658899347302893</v>
      </c>
      <c r="J314">
        <v>16.73398960369974</v>
      </c>
      <c r="K314">
        <v>2.89137591460515</v>
      </c>
      <c r="L314">
        <v>934.0712744285524</v>
      </c>
      <c r="M314">
        <v>601.4494794961113</v>
      </c>
      <c r="N314">
        <v>505.8229174449435</v>
      </c>
    </row>
    <row r="315" spans="1:14">
      <c r="A315">
        <v>313</v>
      </c>
      <c r="B315">
        <v>54.89056796156778</v>
      </c>
      <c r="C315">
        <v>1622.080744778783</v>
      </c>
      <c r="D315">
        <v>0.623945491375404</v>
      </c>
      <c r="E315">
        <v>196.4849132445974</v>
      </c>
      <c r="F315">
        <v>15.27303926812936</v>
      </c>
      <c r="G315">
        <v>18556.54686237485</v>
      </c>
      <c r="H315">
        <v>0.22445644368945</v>
      </c>
      <c r="I315">
        <v>0.1659122131555544</v>
      </c>
      <c r="J315">
        <v>16.73924062900118</v>
      </c>
      <c r="K315">
        <v>2.89137591460515</v>
      </c>
      <c r="L315">
        <v>934.0712744285524</v>
      </c>
      <c r="M315">
        <v>601.3155402288845</v>
      </c>
      <c r="N315">
        <v>505.3622956627498</v>
      </c>
    </row>
    <row r="316" spans="1:14">
      <c r="A316">
        <v>314</v>
      </c>
      <c r="B316">
        <v>54.91773018124685</v>
      </c>
      <c r="C316">
        <v>1621.944752144339</v>
      </c>
      <c r="D316">
        <v>0.623947097735846</v>
      </c>
      <c r="E316">
        <v>196.4617226344829</v>
      </c>
      <c r="F316">
        <v>15.27431984247894</v>
      </c>
      <c r="G316">
        <v>18556.54686237484</v>
      </c>
      <c r="H316">
        <v>0.2244685210589507</v>
      </c>
      <c r="I316">
        <v>0.1659099996103871</v>
      </c>
      <c r="J316">
        <v>16.74009130467702</v>
      </c>
      <c r="K316">
        <v>2.89137591460515</v>
      </c>
      <c r="L316">
        <v>934.0712744285524</v>
      </c>
      <c r="M316">
        <v>601.2969016732512</v>
      </c>
      <c r="N316">
        <v>505.3483879807926</v>
      </c>
    </row>
    <row r="317" spans="1:14">
      <c r="A317">
        <v>315</v>
      </c>
      <c r="B317">
        <v>54.91776419337306</v>
      </c>
      <c r="C317">
        <v>1621.457002296788</v>
      </c>
      <c r="D317">
        <v>0.6239490766482442</v>
      </c>
      <c r="E317">
        <v>196.407516718053</v>
      </c>
      <c r="F317">
        <v>15.27891450466491</v>
      </c>
      <c r="G317">
        <v>18556.54686237484</v>
      </c>
      <c r="H317">
        <v>0.2244667310484179</v>
      </c>
      <c r="I317">
        <v>0.1659048392346037</v>
      </c>
      <c r="J317">
        <v>16.73979625012138</v>
      </c>
      <c r="K317">
        <v>2.89137591460515</v>
      </c>
      <c r="L317">
        <v>934.0712744285524</v>
      </c>
      <c r="M317">
        <v>601.3064211378497</v>
      </c>
      <c r="N317">
        <v>505.4151516042484</v>
      </c>
    </row>
    <row r="318" spans="1:14">
      <c r="A318">
        <v>316</v>
      </c>
      <c r="B318">
        <v>54.87131205444273</v>
      </c>
      <c r="C318">
        <v>1620.440078135909</v>
      </c>
      <c r="D318">
        <v>0.623946923605654</v>
      </c>
      <c r="E318">
        <v>196.308650529241</v>
      </c>
      <c r="F318">
        <v>15.2885029476573</v>
      </c>
      <c r="G318">
        <v>18556.54686237484</v>
      </c>
      <c r="H318">
        <v>0.2244409543078474</v>
      </c>
      <c r="I318">
        <v>0.165895463465066</v>
      </c>
      <c r="J318">
        <v>16.73754919986314</v>
      </c>
      <c r="K318">
        <v>2.89137591460515</v>
      </c>
      <c r="L318">
        <v>934.0712744285524</v>
      </c>
      <c r="M318">
        <v>601.3635652456709</v>
      </c>
      <c r="N318">
        <v>505.6152437404539</v>
      </c>
    </row>
    <row r="319" spans="1:14">
      <c r="A319">
        <v>317</v>
      </c>
      <c r="B319">
        <v>55.01660115771222</v>
      </c>
      <c r="C319">
        <v>1621.629128100984</v>
      </c>
      <c r="D319">
        <v>0.6239492623226185</v>
      </c>
      <c r="E319">
        <v>196.3965283903004</v>
      </c>
      <c r="F319">
        <v>15.27729274331344</v>
      </c>
      <c r="G319">
        <v>18556.54686237484</v>
      </c>
      <c r="H319">
        <v>0.2245142724848661</v>
      </c>
      <c r="I319">
        <v>0.1659036718508773</v>
      </c>
      <c r="J319">
        <v>16.74335312005688</v>
      </c>
      <c r="K319">
        <v>2.89137591460515</v>
      </c>
      <c r="L319">
        <v>934.0712744285524</v>
      </c>
      <c r="M319">
        <v>601.2237833415976</v>
      </c>
      <c r="N319">
        <v>505.2880677257174</v>
      </c>
    </row>
    <row r="320" spans="1:14">
      <c r="A320">
        <v>318</v>
      </c>
      <c r="B320">
        <v>54.98770224077946</v>
      </c>
      <c r="C320">
        <v>1619.002959024288</v>
      </c>
      <c r="D320">
        <v>0.6239518297892344</v>
      </c>
      <c r="E320">
        <v>196.1138226983344</v>
      </c>
      <c r="F320">
        <v>15.30207389244878</v>
      </c>
      <c r="G320">
        <v>18556.54686237483</v>
      </c>
      <c r="H320">
        <v>0.2244903553309871</v>
      </c>
      <c r="I320">
        <v>0.1658768022655828</v>
      </c>
      <c r="J320">
        <v>16.74071276069976</v>
      </c>
      <c r="K320">
        <v>2.89137591460515</v>
      </c>
      <c r="L320">
        <v>934.0712744285524</v>
      </c>
      <c r="M320">
        <v>601.2991630679126</v>
      </c>
      <c r="N320">
        <v>505.6829286032494</v>
      </c>
    </row>
    <row r="321" spans="1:14">
      <c r="A321">
        <v>319</v>
      </c>
      <c r="B321">
        <v>55.17296355420025</v>
      </c>
      <c r="C321">
        <v>1622.901489773817</v>
      </c>
      <c r="D321">
        <v>0.6239540699440232</v>
      </c>
      <c r="E321">
        <v>196.4904058505345</v>
      </c>
      <c r="F321">
        <v>15.26531528080341</v>
      </c>
      <c r="G321">
        <v>18556.54686237483</v>
      </c>
      <c r="H321">
        <v>0.2245929001023922</v>
      </c>
      <c r="I321">
        <v>0.1659124575541868</v>
      </c>
      <c r="J321">
        <v>16.74958319033656</v>
      </c>
      <c r="K321">
        <v>2.89137591460515</v>
      </c>
      <c r="L321">
        <v>934.0712744285524</v>
      </c>
      <c r="M321">
        <v>601.0739951830429</v>
      </c>
      <c r="N321">
        <v>504.9319759686707</v>
      </c>
    </row>
    <row r="322" spans="1:14">
      <c r="A322">
        <v>320</v>
      </c>
      <c r="B322">
        <v>55.16423545928469</v>
      </c>
      <c r="C322">
        <v>1622.233157777918</v>
      </c>
      <c r="D322">
        <v>0.6239540615027688</v>
      </c>
      <c r="E322">
        <v>196.4189688435052</v>
      </c>
      <c r="F322">
        <v>15.27160432660471</v>
      </c>
      <c r="G322">
        <v>18556.54686237484</v>
      </c>
      <c r="H322">
        <v>0.2245860315963939</v>
      </c>
      <c r="I322">
        <v>0.1659056774331254</v>
      </c>
      <c r="J322">
        <v>16.74885913551984</v>
      </c>
      <c r="K322">
        <v>2.89137591460515</v>
      </c>
      <c r="L322">
        <v>934.0712744285524</v>
      </c>
      <c r="M322">
        <v>601.0944784149301</v>
      </c>
      <c r="N322">
        <v>505.0416587715376</v>
      </c>
    </row>
    <row r="323" spans="1:14">
      <c r="A323">
        <v>321</v>
      </c>
      <c r="B323">
        <v>55.13249091007658</v>
      </c>
      <c r="C323">
        <v>1624.337818385274</v>
      </c>
      <c r="D323">
        <v>0.6239494026958217</v>
      </c>
      <c r="E323">
        <v>196.6621774586772</v>
      </c>
      <c r="F323">
        <v>15.25181685156501</v>
      </c>
      <c r="G323">
        <v>18556.54686237483</v>
      </c>
      <c r="H323">
        <v>0.2245792595277558</v>
      </c>
      <c r="I323">
        <v>0.1659288512703231</v>
      </c>
      <c r="J323">
        <v>16.74905296527385</v>
      </c>
      <c r="K323">
        <v>2.89137591460515</v>
      </c>
      <c r="L323">
        <v>934.0712744285524</v>
      </c>
      <c r="M323">
        <v>601.0779173530559</v>
      </c>
      <c r="N323">
        <v>504.7883746660182</v>
      </c>
    </row>
    <row r="324" spans="1:14">
      <c r="A324">
        <v>322</v>
      </c>
      <c r="B324">
        <v>55.12452472979739</v>
      </c>
      <c r="C324">
        <v>1623.429304546381</v>
      </c>
      <c r="D324">
        <v>0.6239518923793688</v>
      </c>
      <c r="E324">
        <v>196.5638286833694</v>
      </c>
      <c r="F324">
        <v>15.26035217037384</v>
      </c>
      <c r="G324">
        <v>18556.54686237483</v>
      </c>
      <c r="H324">
        <v>0.2245718564352191</v>
      </c>
      <c r="I324">
        <v>0.1659195141745822</v>
      </c>
      <c r="J324">
        <v>16.74821077694306</v>
      </c>
      <c r="K324">
        <v>2.89137591460515</v>
      </c>
      <c r="L324">
        <v>934.0712744285524</v>
      </c>
      <c r="M324">
        <v>601.1024926599907</v>
      </c>
      <c r="N324">
        <v>504.9196967766745</v>
      </c>
    </row>
    <row r="325" spans="1:14">
      <c r="A325">
        <v>323</v>
      </c>
      <c r="B325">
        <v>55.29763967826634</v>
      </c>
      <c r="C325">
        <v>1626.749642288173</v>
      </c>
      <c r="D325">
        <v>0.623954188772747</v>
      </c>
      <c r="E325">
        <v>196.8796698205316</v>
      </c>
      <c r="F325">
        <v>15.22920446211736</v>
      </c>
      <c r="G325">
        <v>18556.54686237483</v>
      </c>
      <c r="H325">
        <v>0.2246666746894892</v>
      </c>
      <c r="I325">
        <v>0.1659493774635582</v>
      </c>
      <c r="J325">
        <v>16.75628810160856</v>
      </c>
      <c r="K325">
        <v>2.89137591460515</v>
      </c>
      <c r="L325">
        <v>934.0712744285524</v>
      </c>
      <c r="M325">
        <v>600.8982480634241</v>
      </c>
      <c r="N325">
        <v>504.2605248260716</v>
      </c>
    </row>
    <row r="326" spans="1:14">
      <c r="A326">
        <v>324</v>
      </c>
      <c r="B326">
        <v>55.34266492319574</v>
      </c>
      <c r="C326">
        <v>1628.782262326465</v>
      </c>
      <c r="D326">
        <v>0.623952446168522</v>
      </c>
      <c r="E326">
        <v>197.0916891595909</v>
      </c>
      <c r="F326">
        <v>15.2101993520588</v>
      </c>
      <c r="G326">
        <v>18556.54686237482</v>
      </c>
      <c r="H326">
        <v>0.2246956301170206</v>
      </c>
      <c r="I326">
        <v>0.1659695194477338</v>
      </c>
      <c r="J326">
        <v>16.75908826139121</v>
      </c>
      <c r="K326">
        <v>2.89137591460515</v>
      </c>
      <c r="L326">
        <v>934.0712744285524</v>
      </c>
      <c r="M326">
        <v>600.8223459362488</v>
      </c>
      <c r="N326">
        <v>503.9363391131984</v>
      </c>
    </row>
    <row r="327" spans="1:14">
      <c r="A327">
        <v>325</v>
      </c>
      <c r="B327">
        <v>55.28118901837502</v>
      </c>
      <c r="C327">
        <v>1626.744650709861</v>
      </c>
      <c r="D327">
        <v>0.6239531704436221</v>
      </c>
      <c r="E327">
        <v>196.8842112009872</v>
      </c>
      <c r="F327">
        <v>15.2292511921107</v>
      </c>
      <c r="G327">
        <v>18556.54686237483</v>
      </c>
      <c r="H327">
        <v>0.2246587297697597</v>
      </c>
      <c r="I327">
        <v>0.1659498380819786</v>
      </c>
      <c r="J327">
        <v>16.75570411974399</v>
      </c>
      <c r="K327">
        <v>2.89137591460515</v>
      </c>
      <c r="L327">
        <v>934.0712744285524</v>
      </c>
      <c r="M327">
        <v>600.9117099915003</v>
      </c>
      <c r="N327">
        <v>504.2859772529502</v>
      </c>
    </row>
    <row r="328" spans="1:14">
      <c r="A328">
        <v>326</v>
      </c>
      <c r="B328">
        <v>55.27166660560533</v>
      </c>
      <c r="C328">
        <v>1628.31129530173</v>
      </c>
      <c r="D328">
        <v>0.6239504036627825</v>
      </c>
      <c r="E328">
        <v>197.0607894154682</v>
      </c>
      <c r="F328">
        <v>15.21459869655462</v>
      </c>
      <c r="G328">
        <v>18556.54686237483</v>
      </c>
      <c r="H328">
        <v>0.2246605949011655</v>
      </c>
      <c r="I328">
        <v>0.1659666286203686</v>
      </c>
      <c r="J328">
        <v>16.75634709744742</v>
      </c>
      <c r="K328">
        <v>2.89137591460515</v>
      </c>
      <c r="L328">
        <v>934.0712744285524</v>
      </c>
      <c r="M328">
        <v>600.8877573312479</v>
      </c>
      <c r="N328">
        <v>504.0755992147124</v>
      </c>
    </row>
    <row r="329" spans="1:14">
      <c r="A329">
        <v>327</v>
      </c>
      <c r="B329">
        <v>55.22502380217144</v>
      </c>
      <c r="C329">
        <v>1628.047261919805</v>
      </c>
      <c r="D329">
        <v>0.6239482645441151</v>
      </c>
      <c r="E329">
        <v>197.0457336694624</v>
      </c>
      <c r="F329">
        <v>15.21706616911665</v>
      </c>
      <c r="G329">
        <v>18556.54686237483</v>
      </c>
      <c r="H329">
        <v>0.2246374150578157</v>
      </c>
      <c r="I329">
        <v>0.1659652508551068</v>
      </c>
      <c r="J329">
        <v>16.75455578413145</v>
      </c>
      <c r="K329">
        <v>2.89137591460515</v>
      </c>
      <c r="L329">
        <v>934.0712744285524</v>
      </c>
      <c r="M329">
        <v>600.9303871688836</v>
      </c>
      <c r="N329">
        <v>504.1706369556931</v>
      </c>
    </row>
    <row r="330" spans="1:14">
      <c r="A330">
        <v>328</v>
      </c>
      <c r="B330">
        <v>55.34384379474116</v>
      </c>
      <c r="C330">
        <v>1628.021523324358</v>
      </c>
      <c r="D330">
        <v>0.6239552598790503</v>
      </c>
      <c r="E330">
        <v>197.0067965916612</v>
      </c>
      <c r="F330">
        <v>15.21730674696185</v>
      </c>
      <c r="G330">
        <v>18556.54686237484</v>
      </c>
      <c r="H330">
        <v>0.2246934106291874</v>
      </c>
      <c r="I330">
        <v>0.1659614316511714</v>
      </c>
      <c r="J330">
        <v>16.75867483691468</v>
      </c>
      <c r="K330">
        <v>2.89137591460515</v>
      </c>
      <c r="L330">
        <v>934.0712744285524</v>
      </c>
      <c r="M330">
        <v>600.8362143083449</v>
      </c>
      <c r="N330">
        <v>504.0247117738544</v>
      </c>
    </row>
    <row r="331" spans="1:14">
      <c r="A331">
        <v>329</v>
      </c>
      <c r="B331">
        <v>55.36800397746318</v>
      </c>
      <c r="C331">
        <v>1628.614567770752</v>
      </c>
      <c r="D331">
        <v>0.6239550697674574</v>
      </c>
      <c r="E331">
        <v>197.065401749357</v>
      </c>
      <c r="F331">
        <v>15.21176550999029</v>
      </c>
      <c r="G331">
        <v>18556.54686237483</v>
      </c>
      <c r="H331">
        <v>0.2247069101361636</v>
      </c>
      <c r="I331">
        <v>0.165966998482923</v>
      </c>
      <c r="J331">
        <v>16.75986562855908</v>
      </c>
      <c r="K331">
        <v>2.89137591460515</v>
      </c>
      <c r="L331">
        <v>934.0712744285524</v>
      </c>
      <c r="M331">
        <v>600.8055365293421</v>
      </c>
      <c r="N331">
        <v>503.9171610051186</v>
      </c>
    </row>
    <row r="332" spans="1:14">
      <c r="A332">
        <v>330</v>
      </c>
      <c r="B332">
        <v>55.41481153379796</v>
      </c>
      <c r="C332">
        <v>1626.165131191436</v>
      </c>
      <c r="D332">
        <v>0.6239606331608337</v>
      </c>
      <c r="E332">
        <v>196.779399547615</v>
      </c>
      <c r="F332">
        <v>15.23467846892752</v>
      </c>
      <c r="G332">
        <v>18556.54686237483</v>
      </c>
      <c r="H332">
        <v>0.2247194183296606</v>
      </c>
      <c r="I332">
        <v>0.1659397328015696</v>
      </c>
      <c r="J332">
        <v>16.75999640948514</v>
      </c>
      <c r="K332">
        <v>2.89137591460515</v>
      </c>
      <c r="L332">
        <v>934.0712744285524</v>
      </c>
      <c r="M332">
        <v>600.8170100022813</v>
      </c>
      <c r="N332">
        <v>504.2084756682974</v>
      </c>
    </row>
    <row r="333" spans="1:14">
      <c r="A333">
        <v>331</v>
      </c>
      <c r="B333">
        <v>55.4116813512999</v>
      </c>
      <c r="C333">
        <v>1627.774962521161</v>
      </c>
      <c r="D333">
        <v>0.623957371843531</v>
      </c>
      <c r="E333">
        <v>196.958955614252</v>
      </c>
      <c r="F333">
        <v>15.21961172858426</v>
      </c>
      <c r="G333">
        <v>18556.54686237483</v>
      </c>
      <c r="H333">
        <v>0.2247242749694543</v>
      </c>
      <c r="I333">
        <v>0.1659568181832213</v>
      </c>
      <c r="J333">
        <v>16.76087255568692</v>
      </c>
      <c r="K333">
        <v>2.89137591460515</v>
      </c>
      <c r="L333">
        <v>934.0712744285524</v>
      </c>
      <c r="M333">
        <v>600.7874143904836</v>
      </c>
      <c r="N333">
        <v>503.98747429505</v>
      </c>
    </row>
    <row r="334" spans="1:14">
      <c r="A334">
        <v>332</v>
      </c>
      <c r="B334">
        <v>55.46603279047987</v>
      </c>
      <c r="C334">
        <v>1629.125104080752</v>
      </c>
      <c r="D334">
        <v>0.6239596232971014</v>
      </c>
      <c r="E334">
        <v>197.0923328930894</v>
      </c>
      <c r="F334">
        <v>15.2069984367848</v>
      </c>
      <c r="G334">
        <v>18556.54686237484</v>
      </c>
      <c r="H334">
        <v>0.2247550726185134</v>
      </c>
      <c r="I334">
        <v>0.1659694677142218</v>
      </c>
      <c r="J334">
        <v>16.76358346228244</v>
      </c>
      <c r="K334">
        <v>2.89137591460515</v>
      </c>
      <c r="L334">
        <v>934.0712744285524</v>
      </c>
      <c r="M334">
        <v>600.7175075432526</v>
      </c>
      <c r="N334">
        <v>503.7242566532346</v>
      </c>
    </row>
    <row r="335" spans="1:14">
      <c r="A335">
        <v>333</v>
      </c>
      <c r="B335">
        <v>55.52919802143408</v>
      </c>
      <c r="C335">
        <v>1628.655564161629</v>
      </c>
      <c r="D335">
        <v>0.6239629581617769</v>
      </c>
      <c r="E335">
        <v>197.0212242203316</v>
      </c>
      <c r="F335">
        <v>15.21138260061491</v>
      </c>
      <c r="G335">
        <v>18556.54686237482</v>
      </c>
      <c r="H335">
        <v>0.2247827566652148</v>
      </c>
      <c r="I335">
        <v>0.1659626530393091</v>
      </c>
      <c r="J335">
        <v>16.76547974713509</v>
      </c>
      <c r="K335">
        <v>2.89137591460515</v>
      </c>
      <c r="L335">
        <v>934.0712744285524</v>
      </c>
      <c r="M335">
        <v>600.6770546885136</v>
      </c>
      <c r="N335">
        <v>503.7179572534928</v>
      </c>
    </row>
    <row r="336" spans="1:14">
      <c r="A336">
        <v>334</v>
      </c>
      <c r="B336">
        <v>55.45025664256924</v>
      </c>
      <c r="C336">
        <v>1626.088976560588</v>
      </c>
      <c r="D336">
        <v>0.6239640535358399</v>
      </c>
      <c r="E336">
        <v>196.7604619055521</v>
      </c>
      <c r="F336">
        <v>15.23539195467868</v>
      </c>
      <c r="G336">
        <v>18556.54686237484</v>
      </c>
      <c r="H336">
        <v>0.2247354011342247</v>
      </c>
      <c r="I336">
        <v>0.165937931197734</v>
      </c>
      <c r="J336">
        <v>16.7611593805076</v>
      </c>
      <c r="K336">
        <v>2.89137591460515</v>
      </c>
      <c r="L336">
        <v>934.0712744285524</v>
      </c>
      <c r="M336">
        <v>600.7910218541903</v>
      </c>
      <c r="N336">
        <v>504.1572835842384</v>
      </c>
    </row>
    <row r="337" spans="1:14">
      <c r="A337">
        <v>335</v>
      </c>
      <c r="B337">
        <v>55.46264055134665</v>
      </c>
      <c r="C337">
        <v>1629.562989194695</v>
      </c>
      <c r="D337">
        <v>0.6239581713520695</v>
      </c>
      <c r="E337">
        <v>197.1419000289022</v>
      </c>
      <c r="F337">
        <v>15.20291211530635</v>
      </c>
      <c r="G337">
        <v>18556.54686237484</v>
      </c>
      <c r="H337">
        <v>0.2247552608853051</v>
      </c>
      <c r="I337">
        <v>0.1659741798183747</v>
      </c>
      <c r="J337">
        <v>16.76373635088206</v>
      </c>
      <c r="K337">
        <v>2.89137591460515</v>
      </c>
      <c r="L337">
        <v>934.0712744285524</v>
      </c>
      <c r="M337">
        <v>600.7113785224647</v>
      </c>
      <c r="N337">
        <v>503.669546103839</v>
      </c>
    </row>
    <row r="338" spans="1:14">
      <c r="A338">
        <v>336</v>
      </c>
      <c r="B338">
        <v>55.47021299892331</v>
      </c>
      <c r="C338">
        <v>1634.308164616925</v>
      </c>
      <c r="D338">
        <v>0.623953563501186</v>
      </c>
      <c r="E338">
        <v>197.6661359923014</v>
      </c>
      <c r="F338">
        <v>15.15877081657351</v>
      </c>
      <c r="G338">
        <v>18556.54686237483</v>
      </c>
      <c r="H338">
        <v>0.2247772364631922</v>
      </c>
      <c r="I338">
        <v>0.1660240627236894</v>
      </c>
      <c r="J338">
        <v>16.76688764411212</v>
      </c>
      <c r="K338">
        <v>2.89137591460515</v>
      </c>
      <c r="L338">
        <v>934.0712744285524</v>
      </c>
      <c r="M338">
        <v>600.6112648001239</v>
      </c>
      <c r="N338">
        <v>503.01223087921</v>
      </c>
    </row>
    <row r="339" spans="1:14">
      <c r="A339">
        <v>337</v>
      </c>
      <c r="B339">
        <v>55.52045130140151</v>
      </c>
      <c r="C339">
        <v>1631.113229439612</v>
      </c>
      <c r="D339">
        <v>0.6239582224000838</v>
      </c>
      <c r="E339">
        <v>197.2964134958386</v>
      </c>
      <c r="F339">
        <v>15.18846298585554</v>
      </c>
      <c r="G339">
        <v>18556.54686237482</v>
      </c>
      <c r="H339">
        <v>0.2247884745305997</v>
      </c>
      <c r="I339">
        <v>0.1659888293305668</v>
      </c>
      <c r="J339">
        <v>16.76668421262085</v>
      </c>
      <c r="K339">
        <v>2.89137591460515</v>
      </c>
      <c r="L339">
        <v>934.0712744285524</v>
      </c>
      <c r="M339">
        <v>600.6347686804016</v>
      </c>
      <c r="N339">
        <v>503.3961462054401</v>
      </c>
    </row>
    <row r="340" spans="1:14">
      <c r="A340">
        <v>338</v>
      </c>
      <c r="B340">
        <v>55.45372019326553</v>
      </c>
      <c r="C340">
        <v>1628.248949506366</v>
      </c>
      <c r="D340">
        <v>0.6239592356538967</v>
      </c>
      <c r="E340">
        <v>196.9989026455699</v>
      </c>
      <c r="F340">
        <v>15.21518126487574</v>
      </c>
      <c r="G340">
        <v>18556.54686237483</v>
      </c>
      <c r="H340">
        <v>0.2247457689379367</v>
      </c>
      <c r="I340">
        <v>0.1659605919506909</v>
      </c>
      <c r="J340">
        <v>16.7626172619337</v>
      </c>
      <c r="K340">
        <v>2.89137591460515</v>
      </c>
      <c r="L340">
        <v>934.0712744285524</v>
      </c>
      <c r="M340">
        <v>600.744842607052</v>
      </c>
      <c r="N340">
        <v>503.8655625382749</v>
      </c>
    </row>
    <row r="341" spans="1:14">
      <c r="A341">
        <v>339</v>
      </c>
      <c r="B341">
        <v>55.48922915221976</v>
      </c>
      <c r="C341">
        <v>1630.748061937906</v>
      </c>
      <c r="D341">
        <v>0.6239572714863445</v>
      </c>
      <c r="E341">
        <v>197.2652872182782</v>
      </c>
      <c r="F341">
        <v>15.19186408331061</v>
      </c>
      <c r="G341">
        <v>18556.54686237483</v>
      </c>
      <c r="H341">
        <v>0.2247724709081521</v>
      </c>
      <c r="I341">
        <v>0.1659858885951164</v>
      </c>
      <c r="J341">
        <v>16.76538480520388</v>
      </c>
      <c r="K341">
        <v>2.89137591460515</v>
      </c>
      <c r="L341">
        <v>934.0712744285524</v>
      </c>
      <c r="M341">
        <v>600.6666144960894</v>
      </c>
      <c r="N341">
        <v>503.4771737294916</v>
      </c>
    </row>
    <row r="342" spans="1:14">
      <c r="A342">
        <v>340</v>
      </c>
      <c r="B342">
        <v>55.50130849372523</v>
      </c>
      <c r="C342">
        <v>1630.622727959031</v>
      </c>
      <c r="D342">
        <v>0.623958236482743</v>
      </c>
      <c r="E342">
        <v>197.2479636913816</v>
      </c>
      <c r="F342">
        <v>15.19303177019455</v>
      </c>
      <c r="G342">
        <v>18556.54686237483</v>
      </c>
      <c r="H342">
        <v>0.2247772793254346</v>
      </c>
      <c r="I342">
        <v>0.1659842597418691</v>
      </c>
      <c r="J342">
        <v>16.76570876738283</v>
      </c>
      <c r="K342">
        <v>2.89137591460515</v>
      </c>
      <c r="L342">
        <v>934.0712744285524</v>
      </c>
      <c r="M342">
        <v>600.6601360155737</v>
      </c>
      <c r="N342">
        <v>503.4852442769083</v>
      </c>
    </row>
    <row r="343" spans="1:14">
      <c r="A343">
        <v>341</v>
      </c>
      <c r="B343">
        <v>55.44744976242179</v>
      </c>
      <c r="C343">
        <v>1629.343302142628</v>
      </c>
      <c r="D343">
        <v>0.6239572827631908</v>
      </c>
      <c r="E343">
        <v>197.122159512827</v>
      </c>
      <c r="F343">
        <v>15.20496194908973</v>
      </c>
      <c r="G343">
        <v>18556.54686237485</v>
      </c>
      <c r="H343">
        <v>0.2247472026913358</v>
      </c>
      <c r="I343">
        <v>0.1659723183081229</v>
      </c>
      <c r="J343">
        <v>16.76307194263139</v>
      </c>
      <c r="K343">
        <v>2.89137591460515</v>
      </c>
      <c r="L343">
        <v>934.0712744285524</v>
      </c>
      <c r="M343">
        <v>600.7278860679895</v>
      </c>
      <c r="N343">
        <v>503.7184539621679</v>
      </c>
    </row>
    <row r="344" spans="1:14">
      <c r="A344">
        <v>342</v>
      </c>
      <c r="B344">
        <v>55.54923319819353</v>
      </c>
      <c r="C344">
        <v>1633.510298578964</v>
      </c>
      <c r="D344">
        <v>0.6239562058002477</v>
      </c>
      <c r="E344">
        <v>197.5537043114412</v>
      </c>
      <c r="F344">
        <v>15.16617491339636</v>
      </c>
      <c r="G344">
        <v>18556.54686237484</v>
      </c>
      <c r="H344">
        <v>0.2248112636248409</v>
      </c>
      <c r="I344">
        <v>0.1660132920568782</v>
      </c>
      <c r="J344">
        <v>16.76913494016094</v>
      </c>
      <c r="K344">
        <v>2.89137591460515</v>
      </c>
      <c r="L344">
        <v>934.0712744285524</v>
      </c>
      <c r="M344">
        <v>600.5644943354613</v>
      </c>
      <c r="N344">
        <v>503.0389806850891</v>
      </c>
    </row>
    <row r="345" spans="1:14">
      <c r="A345">
        <v>343</v>
      </c>
      <c r="B345">
        <v>55.4475488765376</v>
      </c>
      <c r="C345">
        <v>1631.495251928693</v>
      </c>
      <c r="D345">
        <v>0.6239538107728014</v>
      </c>
      <c r="E345">
        <v>197.360862992443</v>
      </c>
      <c r="F345">
        <v>15.18490653392698</v>
      </c>
      <c r="G345">
        <v>18556.54686237482</v>
      </c>
      <c r="H345">
        <v>0.2247556990212217</v>
      </c>
      <c r="I345">
        <v>0.165995025299103</v>
      </c>
      <c r="J345">
        <v>16.7643907079311</v>
      </c>
      <c r="K345">
        <v>2.89137591460515</v>
      </c>
      <c r="L345">
        <v>934.0712744285524</v>
      </c>
      <c r="M345">
        <v>600.6849652202047</v>
      </c>
      <c r="N345">
        <v>503.4275941893552</v>
      </c>
    </row>
    <row r="346" spans="1:14">
      <c r="A346">
        <v>344</v>
      </c>
      <c r="B346">
        <v>55.47142532065268</v>
      </c>
      <c r="C346">
        <v>1630.843216414388</v>
      </c>
      <c r="D346">
        <v>0.62395631479867</v>
      </c>
      <c r="E346">
        <v>197.2812210175343</v>
      </c>
      <c r="F346">
        <v>15.19097768671584</v>
      </c>
      <c r="G346">
        <v>18556.54686237482</v>
      </c>
      <c r="H346">
        <v>0.2247644929630136</v>
      </c>
      <c r="I346">
        <v>0.1659874193099529</v>
      </c>
      <c r="J346">
        <v>16.76482647599714</v>
      </c>
      <c r="K346">
        <v>2.89137591460515</v>
      </c>
      <c r="L346">
        <v>934.0712744285524</v>
      </c>
      <c r="M346">
        <v>600.6788055310606</v>
      </c>
      <c r="N346">
        <v>503.4838919749853</v>
      </c>
    </row>
    <row r="347" spans="1:14">
      <c r="A347">
        <v>345</v>
      </c>
      <c r="B347">
        <v>55.4972959396437</v>
      </c>
      <c r="C347">
        <v>1630.102144571139</v>
      </c>
      <c r="D347">
        <v>0.6239582508895829</v>
      </c>
      <c r="E347">
        <v>197.1911023260959</v>
      </c>
      <c r="F347">
        <v>15.19788376059137</v>
      </c>
      <c r="G347">
        <v>18556.54686237484</v>
      </c>
      <c r="H347">
        <v>0.2247738645072683</v>
      </c>
      <c r="I347">
        <v>0.165978811428821</v>
      </c>
      <c r="J347">
        <v>16.76527695598358</v>
      </c>
      <c r="K347">
        <v>2.89137591460515</v>
      </c>
      <c r="L347">
        <v>934.0712744285524</v>
      </c>
      <c r="M347">
        <v>600.6728614411302</v>
      </c>
      <c r="N347">
        <v>503.5577806909251</v>
      </c>
    </row>
    <row r="348" spans="1:14">
      <c r="A348">
        <v>346</v>
      </c>
      <c r="B348">
        <v>55.46885976639642</v>
      </c>
      <c r="C348">
        <v>1630.311023936051</v>
      </c>
      <c r="D348">
        <v>0.6239572184287911</v>
      </c>
      <c r="E348">
        <v>197.2229073090601</v>
      </c>
      <c r="F348">
        <v>15.19593657121381</v>
      </c>
      <c r="G348">
        <v>18556.54686237485</v>
      </c>
      <c r="H348">
        <v>0.2247612767459172</v>
      </c>
      <c r="I348">
        <v>0.1659818687426036</v>
      </c>
      <c r="J348">
        <v>16.76441721182567</v>
      </c>
      <c r="K348">
        <v>2.89137591460515</v>
      </c>
      <c r="L348">
        <v>934.0712744285524</v>
      </c>
      <c r="M348">
        <v>600.6913067930162</v>
      </c>
      <c r="N348">
        <v>503.5597499022048</v>
      </c>
    </row>
    <row r="349" spans="1:14">
      <c r="A349">
        <v>347</v>
      </c>
      <c r="B349">
        <v>55.56473580532047</v>
      </c>
      <c r="C349">
        <v>1630.827750919295</v>
      </c>
      <c r="D349">
        <v>0.6239593807733018</v>
      </c>
      <c r="E349">
        <v>197.2512574225443</v>
      </c>
      <c r="F349">
        <v>15.19112174606898</v>
      </c>
      <c r="G349">
        <v>18556.54686237482</v>
      </c>
      <c r="H349">
        <v>0.2248082969449534</v>
      </c>
      <c r="I349">
        <v>0.1659844773485411</v>
      </c>
      <c r="J349">
        <v>16.76804967055975</v>
      </c>
      <c r="K349">
        <v>2.89137591460515</v>
      </c>
      <c r="L349">
        <v>934.0712744285524</v>
      </c>
      <c r="M349">
        <v>600.6051623884724</v>
      </c>
      <c r="N349">
        <v>503.3834940041128</v>
      </c>
    </row>
    <row r="350" spans="1:14">
      <c r="A350">
        <v>348</v>
      </c>
      <c r="B350">
        <v>55.52309994178566</v>
      </c>
      <c r="C350">
        <v>1630.022286317144</v>
      </c>
      <c r="D350">
        <v>0.623959698355273</v>
      </c>
      <c r="E350">
        <v>197.1744978354164</v>
      </c>
      <c r="F350">
        <v>15.19862833719729</v>
      </c>
      <c r="G350">
        <v>18556.54686237483</v>
      </c>
      <c r="H350">
        <v>0.2247855752417381</v>
      </c>
      <c r="I350">
        <v>0.1659772159007981</v>
      </c>
      <c r="J350">
        <v>16.76611748998401</v>
      </c>
      <c r="K350">
        <v>2.89137591460515</v>
      </c>
      <c r="L350">
        <v>934.0712744285524</v>
      </c>
      <c r="M350">
        <v>600.6541674280518</v>
      </c>
      <c r="N350">
        <v>503.5378836714591</v>
      </c>
    </row>
    <row r="351" spans="1:14">
      <c r="A351">
        <v>349</v>
      </c>
      <c r="B351">
        <v>55.48581626406455</v>
      </c>
      <c r="C351">
        <v>1628.809073385107</v>
      </c>
      <c r="D351">
        <v>0.6239595774095043</v>
      </c>
      <c r="E351">
        <v>197.0511008874014</v>
      </c>
      <c r="F351">
        <v>15.2099489841345</v>
      </c>
      <c r="G351">
        <v>18556.54686237484</v>
      </c>
      <c r="H351">
        <v>0.2247634238118684</v>
      </c>
      <c r="I351">
        <v>0.1659654987011142</v>
      </c>
      <c r="J351">
        <v>16.76409000522431</v>
      </c>
      <c r="K351">
        <v>2.89137591460515</v>
      </c>
      <c r="L351">
        <v>934.0712744285524</v>
      </c>
      <c r="M351">
        <v>600.7076570580788</v>
      </c>
      <c r="N351">
        <v>503.7490719293323</v>
      </c>
    </row>
    <row r="352" spans="1:14">
      <c r="A352">
        <v>350</v>
      </c>
      <c r="B352">
        <v>55.49480787500355</v>
      </c>
      <c r="C352">
        <v>1629.088430328982</v>
      </c>
      <c r="D352">
        <v>0.6239592035655727</v>
      </c>
      <c r="E352">
        <v>197.0794004748197</v>
      </c>
      <c r="F352">
        <v>15.20734077405481</v>
      </c>
      <c r="G352">
        <v>18556.54686237485</v>
      </c>
      <c r="H352">
        <v>0.2247687027609807</v>
      </c>
      <c r="I352">
        <v>0.1659681851513524</v>
      </c>
      <c r="J352">
        <v>16.76457040520075</v>
      </c>
      <c r="K352">
        <v>2.89137591460515</v>
      </c>
      <c r="L352">
        <v>934.0712744285524</v>
      </c>
      <c r="M352">
        <v>600.6950392412946</v>
      </c>
      <c r="N352">
        <v>503.7006895798026</v>
      </c>
    </row>
    <row r="353" spans="1:14">
      <c r="A353">
        <v>351</v>
      </c>
      <c r="B353">
        <v>55.4960110128142</v>
      </c>
      <c r="C353">
        <v>1630.733258057522</v>
      </c>
      <c r="D353">
        <v>0.6239576100499811</v>
      </c>
      <c r="E353">
        <v>197.2614819743089</v>
      </c>
      <c r="F353">
        <v>15.19200199583406</v>
      </c>
      <c r="G353">
        <v>18556.54686237483</v>
      </c>
      <c r="H353">
        <v>0.2247757760819236</v>
      </c>
      <c r="I353">
        <v>0.1659855068629301</v>
      </c>
      <c r="J353">
        <v>16.76562108848245</v>
      </c>
      <c r="K353">
        <v>2.89137591460515</v>
      </c>
      <c r="L353">
        <v>934.0712744285524</v>
      </c>
      <c r="M353">
        <v>600.661253703663</v>
      </c>
      <c r="N353">
        <v>503.4731103913785</v>
      </c>
    </row>
    <row r="354" spans="1:14">
      <c r="A354">
        <v>352</v>
      </c>
      <c r="B354">
        <v>55.49070750453282</v>
      </c>
      <c r="C354">
        <v>1630.374587326123</v>
      </c>
      <c r="D354">
        <v>0.6239578913357421</v>
      </c>
      <c r="E354">
        <v>197.2233129084589</v>
      </c>
      <c r="F354">
        <v>15.19534412745806</v>
      </c>
      <c r="G354">
        <v>18556.54686237483</v>
      </c>
      <c r="H354">
        <v>0.2247718497692227</v>
      </c>
      <c r="I354">
        <v>0.165981882325534</v>
      </c>
      <c r="J354">
        <v>16.76521698838692</v>
      </c>
      <c r="K354">
        <v>2.89137591460515</v>
      </c>
      <c r="L354">
        <v>934.0712744285524</v>
      </c>
      <c r="M354">
        <v>600.6726380273199</v>
      </c>
      <c r="N354">
        <v>503.5279770335707</v>
      </c>
    </row>
    <row r="355" spans="1:14">
      <c r="A355">
        <v>353</v>
      </c>
      <c r="B355">
        <v>55.55198418526007</v>
      </c>
      <c r="C355">
        <v>1631.727888519576</v>
      </c>
      <c r="D355">
        <v>0.6239586125791117</v>
      </c>
      <c r="E355">
        <v>197.354882768599</v>
      </c>
      <c r="F355">
        <v>15.18274161113944</v>
      </c>
      <c r="G355">
        <v>18556.54686237483</v>
      </c>
      <c r="H355">
        <v>0.224805982624702</v>
      </c>
      <c r="I355">
        <v>0.1659943413246024</v>
      </c>
      <c r="J355">
        <v>16.76816744355332</v>
      </c>
      <c r="K355">
        <v>2.89137591460515</v>
      </c>
      <c r="L355">
        <v>934.0712744285524</v>
      </c>
      <c r="M355">
        <v>600.5971114893331</v>
      </c>
      <c r="N355">
        <v>503.276815231147</v>
      </c>
    </row>
    <row r="356" spans="1:14">
      <c r="A356">
        <v>354</v>
      </c>
      <c r="B356">
        <v>55.51650892647485</v>
      </c>
      <c r="C356">
        <v>1632.006320983194</v>
      </c>
      <c r="D356">
        <v>0.6239566530659286</v>
      </c>
      <c r="E356">
        <v>197.3965045112787</v>
      </c>
      <c r="F356">
        <v>15.18015132205973</v>
      </c>
      <c r="G356">
        <v>18556.54686237484</v>
      </c>
      <c r="H356">
        <v>0.224790408882493</v>
      </c>
      <c r="I356">
        <v>0.1659983333069107</v>
      </c>
      <c r="J356">
        <v>16.76710821138778</v>
      </c>
      <c r="K356">
        <v>2.89137591460515</v>
      </c>
      <c r="L356">
        <v>934.0712744285524</v>
      </c>
      <c r="M356">
        <v>600.6196681594917</v>
      </c>
      <c r="N356">
        <v>503.2800024431102</v>
      </c>
    </row>
    <row r="357" spans="1:14">
      <c r="A357">
        <v>355</v>
      </c>
      <c r="B357">
        <v>55.58256758174208</v>
      </c>
      <c r="C357">
        <v>1632.539890429307</v>
      </c>
      <c r="D357">
        <v>0.6239579661445726</v>
      </c>
      <c r="E357">
        <v>197.4357163586718</v>
      </c>
      <c r="F357">
        <v>15.17518993337924</v>
      </c>
      <c r="G357">
        <v>18556.54686237482</v>
      </c>
      <c r="H357">
        <v>0.2248235201516749</v>
      </c>
      <c r="I357">
        <v>0.1660020023853916</v>
      </c>
      <c r="J357">
        <v>16.76972000119894</v>
      </c>
      <c r="K357">
        <v>2.89137591460515</v>
      </c>
      <c r="L357">
        <v>934.0712744285524</v>
      </c>
      <c r="M357">
        <v>600.5567647914924</v>
      </c>
      <c r="N357">
        <v>503.1377971898479</v>
      </c>
    </row>
    <row r="358" spans="1:14">
      <c r="A358">
        <v>356</v>
      </c>
      <c r="B358">
        <v>55.5328861749714</v>
      </c>
      <c r="C358">
        <v>1631.090051665624</v>
      </c>
      <c r="D358">
        <v>0.6239589636121158</v>
      </c>
      <c r="E358">
        <v>197.2899279658324</v>
      </c>
      <c r="F358">
        <v>15.18867881376889</v>
      </c>
      <c r="G358">
        <v>18556.54686237483</v>
      </c>
      <c r="H358">
        <v>0.2247944669863036</v>
      </c>
      <c r="I358">
        <v>0.1659881829267062</v>
      </c>
      <c r="J358">
        <v>16.76711544375594</v>
      </c>
      <c r="K358">
        <v>2.89137591460515</v>
      </c>
      <c r="L358">
        <v>934.0712744285524</v>
      </c>
      <c r="M358">
        <v>600.6249946761371</v>
      </c>
      <c r="N358">
        <v>503.3843338108029</v>
      </c>
    </row>
    <row r="359" spans="1:14">
      <c r="A359">
        <v>357</v>
      </c>
      <c r="B359">
        <v>55.58149521421373</v>
      </c>
      <c r="C359">
        <v>1631.264879741444</v>
      </c>
      <c r="D359">
        <v>0.6239609807850734</v>
      </c>
      <c r="E359">
        <v>197.2946022465323</v>
      </c>
      <c r="F359">
        <v>15.18705099260739</v>
      </c>
      <c r="G359">
        <v>18556.54686237483</v>
      </c>
      <c r="H359">
        <v>0.2248180067139936</v>
      </c>
      <c r="I359">
        <v>0.1659885814750915</v>
      </c>
      <c r="J359">
        <v>16.76890709747891</v>
      </c>
      <c r="K359">
        <v>2.89137591460515</v>
      </c>
      <c r="L359">
        <v>934.0712744285524</v>
      </c>
      <c r="M359">
        <v>600.5829922818406</v>
      </c>
      <c r="N359">
        <v>503.3076246795906</v>
      </c>
    </row>
    <row r="360" spans="1:14">
      <c r="A360">
        <v>358</v>
      </c>
      <c r="B360">
        <v>55.56346993241499</v>
      </c>
      <c r="C360">
        <v>1631.350449309199</v>
      </c>
      <c r="D360">
        <v>0.6239600243659646</v>
      </c>
      <c r="E360">
        <v>197.3095597348884</v>
      </c>
      <c r="F360">
        <v>15.18625438303189</v>
      </c>
      <c r="G360">
        <v>18556.54686237482</v>
      </c>
      <c r="H360">
        <v>0.2248098589144173</v>
      </c>
      <c r="I360">
        <v>0.1659900225905501</v>
      </c>
      <c r="J360">
        <v>16.76833367067649</v>
      </c>
      <c r="K360">
        <v>2.89137591460515</v>
      </c>
      <c r="L360">
        <v>934.0712744285524</v>
      </c>
      <c r="M360">
        <v>600.5955874063471</v>
      </c>
      <c r="N360">
        <v>503.3167095133953</v>
      </c>
    </row>
    <row r="361" spans="1:14">
      <c r="A361">
        <v>359</v>
      </c>
      <c r="B361">
        <v>55.60849830101968</v>
      </c>
      <c r="C361">
        <v>1630.16411928234</v>
      </c>
      <c r="D361">
        <v>0.6239632851314793</v>
      </c>
      <c r="E361">
        <v>197.1643721673689</v>
      </c>
      <c r="F361">
        <v>15.19730597554151</v>
      </c>
      <c r="G361">
        <v>18556.54686237484</v>
      </c>
      <c r="H361">
        <v>0.2248262792484663</v>
      </c>
      <c r="I361">
        <v>0.1659761688385375</v>
      </c>
      <c r="J361">
        <v>16.76916807975349</v>
      </c>
      <c r="K361">
        <v>2.89137591460515</v>
      </c>
      <c r="L361">
        <v>934.0712744285524</v>
      </c>
      <c r="M361">
        <v>600.5836739396995</v>
      </c>
      <c r="N361">
        <v>503.4320218247212</v>
      </c>
    </row>
    <row r="362" spans="1:14">
      <c r="A362">
        <v>360</v>
      </c>
      <c r="B362">
        <v>55.5713259411894</v>
      </c>
      <c r="C362">
        <v>1631.819013225397</v>
      </c>
      <c r="D362">
        <v>0.623959720726426</v>
      </c>
      <c r="E362">
        <v>197.3591452834866</v>
      </c>
      <c r="F362">
        <v>15.18189377026269</v>
      </c>
      <c r="G362">
        <v>18556.54686237483</v>
      </c>
      <c r="H362">
        <v>0.2248154156378134</v>
      </c>
      <c r="I362">
        <v>0.1659947311723592</v>
      </c>
      <c r="J362">
        <v>16.7688926820983</v>
      </c>
      <c r="K362">
        <v>2.89137591460515</v>
      </c>
      <c r="L362">
        <v>934.0712744285524</v>
      </c>
      <c r="M362">
        <v>600.5799976149319</v>
      </c>
      <c r="N362">
        <v>503.24350978954</v>
      </c>
    </row>
    <row r="363" spans="1:14">
      <c r="A363">
        <v>361</v>
      </c>
      <c r="B363">
        <v>55.65089028858343</v>
      </c>
      <c r="C363">
        <v>1631.520370020904</v>
      </c>
      <c r="D363">
        <v>0.623963813275544</v>
      </c>
      <c r="E363">
        <v>197.302022797151</v>
      </c>
      <c r="F363">
        <v>15.184672754509</v>
      </c>
      <c r="G363">
        <v>18556.54686237483</v>
      </c>
      <c r="H363">
        <v>0.2248514782343165</v>
      </c>
      <c r="I363">
        <v>0.1659892317112165</v>
      </c>
      <c r="J363">
        <v>16.77146039130823</v>
      </c>
      <c r="K363">
        <v>2.89137591460515</v>
      </c>
      <c r="L363">
        <v>934.0712744285524</v>
      </c>
      <c r="M363">
        <v>600.5231806247535</v>
      </c>
      <c r="N363">
        <v>503.1931932893822</v>
      </c>
    </row>
    <row r="364" spans="1:14">
      <c r="A364">
        <v>362</v>
      </c>
      <c r="B364">
        <v>55.67309949246026</v>
      </c>
      <c r="C364">
        <v>1632.177196963895</v>
      </c>
      <c r="D364">
        <v>0.6239635756436636</v>
      </c>
      <c r="E364">
        <v>197.3681609678806</v>
      </c>
      <c r="F364">
        <v>15.17856208086143</v>
      </c>
      <c r="G364">
        <v>18556.54686237483</v>
      </c>
      <c r="H364">
        <v>0.2248644930667274</v>
      </c>
      <c r="I364">
        <v>0.1659955025628008</v>
      </c>
      <c r="J364">
        <v>16.77262815429468</v>
      </c>
      <c r="K364">
        <v>2.89137591460515</v>
      </c>
      <c r="L364">
        <v>934.0712744285524</v>
      </c>
      <c r="M364">
        <v>600.4925270595794</v>
      </c>
      <c r="N364">
        <v>503.0781724030472</v>
      </c>
    </row>
    <row r="365" spans="1:14">
      <c r="A365">
        <v>363</v>
      </c>
      <c r="B365">
        <v>55.63509986804347</v>
      </c>
      <c r="C365">
        <v>1633.340816282821</v>
      </c>
      <c r="D365">
        <v>0.6239612665652282</v>
      </c>
      <c r="E365">
        <v>197.5087567519672</v>
      </c>
      <c r="F365">
        <v>15.16774861933843</v>
      </c>
      <c r="G365">
        <v>18556.54686237483</v>
      </c>
      <c r="H365">
        <v>0.2248511895783887</v>
      </c>
      <c r="I365">
        <v>0.1660089215203978</v>
      </c>
      <c r="J365">
        <v>16.77201931121197</v>
      </c>
      <c r="K365">
        <v>2.89137591460515</v>
      </c>
      <c r="L365">
        <v>934.0712744285524</v>
      </c>
      <c r="M365">
        <v>600.4994748805311</v>
      </c>
      <c r="N365">
        <v>502.9615034387232</v>
      </c>
    </row>
    <row r="366" spans="1:14">
      <c r="A366">
        <v>364</v>
      </c>
      <c r="B366">
        <v>55.67324694053633</v>
      </c>
      <c r="C366">
        <v>1632.004261862232</v>
      </c>
      <c r="D366">
        <v>0.6239639933276967</v>
      </c>
      <c r="E366">
        <v>197.3489290053737</v>
      </c>
      <c r="F366">
        <v>15.1801704750537</v>
      </c>
      <c r="G366">
        <v>18556.54686237483</v>
      </c>
      <c r="H366">
        <v>0.2248638884878997</v>
      </c>
      <c r="I366">
        <v>0.1659936724470489</v>
      </c>
      <c r="J366">
        <v>16.77252834134802</v>
      </c>
      <c r="K366">
        <v>2.89137591460515</v>
      </c>
      <c r="L366">
        <v>934.0712744285524</v>
      </c>
      <c r="M366">
        <v>600.49584348519</v>
      </c>
      <c r="N366">
        <v>503.1010850549963</v>
      </c>
    </row>
    <row r="367" spans="1:14">
      <c r="A367">
        <v>365</v>
      </c>
      <c r="B367">
        <v>55.74630895098227</v>
      </c>
      <c r="C367">
        <v>1633.262042273146</v>
      </c>
      <c r="D367">
        <v>0.6239658599618283</v>
      </c>
      <c r="E367">
        <v>197.4664298594397</v>
      </c>
      <c r="F367">
        <v>15.16848017639759</v>
      </c>
      <c r="G367">
        <v>18556.54686237483</v>
      </c>
      <c r="H367">
        <v>0.224902988854255</v>
      </c>
      <c r="I367">
        <v>0.1660047958410516</v>
      </c>
      <c r="J367">
        <v>16.77581376574334</v>
      </c>
      <c r="K367">
        <v>2.89137591460515</v>
      </c>
      <c r="L367">
        <v>934.0712744285524</v>
      </c>
      <c r="M367">
        <v>600.4132579583116</v>
      </c>
      <c r="N367">
        <v>502.8431265903189</v>
      </c>
    </row>
    <row r="368" spans="1:14">
      <c r="A368">
        <v>366</v>
      </c>
      <c r="B368">
        <v>55.7491895137506</v>
      </c>
      <c r="C368">
        <v>1632.910748641748</v>
      </c>
      <c r="D368">
        <v>0.6239662416767253</v>
      </c>
      <c r="E368">
        <v>197.426602709042</v>
      </c>
      <c r="F368">
        <v>15.17174342301924</v>
      </c>
      <c r="G368">
        <v>18556.54686237484</v>
      </c>
      <c r="H368">
        <v>0.2249029415353455</v>
      </c>
      <c r="I368">
        <v>0.16600100370532</v>
      </c>
      <c r="J368">
        <v>16.77569906574721</v>
      </c>
      <c r="K368">
        <v>2.89137591460515</v>
      </c>
      <c r="L368">
        <v>934.0712744285524</v>
      </c>
      <c r="M368">
        <v>600.4180046977053</v>
      </c>
      <c r="N368">
        <v>502.8884244011971</v>
      </c>
    </row>
    <row r="369" spans="1:14">
      <c r="A369">
        <v>367</v>
      </c>
      <c r="B369">
        <v>55.78755730106757</v>
      </c>
      <c r="C369">
        <v>1631.585811381637</v>
      </c>
      <c r="D369">
        <v>0.6239692101621546</v>
      </c>
      <c r="E369">
        <v>197.268122910149</v>
      </c>
      <c r="F369">
        <v>15.18406371167448</v>
      </c>
      <c r="G369">
        <v>18556.54686237484</v>
      </c>
      <c r="H369">
        <v>0.224915575681293</v>
      </c>
      <c r="I369">
        <v>0.1659858935879292</v>
      </c>
      <c r="J369">
        <v>16.77621524502186</v>
      </c>
      <c r="K369">
        <v>2.89137591460515</v>
      </c>
      <c r="L369">
        <v>934.0712744285524</v>
      </c>
      <c r="M369">
        <v>600.4143285749851</v>
      </c>
      <c r="N369">
        <v>503.0274256733261</v>
      </c>
    </row>
    <row r="370" spans="1:14">
      <c r="A370">
        <v>368</v>
      </c>
      <c r="B370">
        <v>55.81576031566036</v>
      </c>
      <c r="C370">
        <v>1632.180474896114</v>
      </c>
      <c r="D370">
        <v>0.6239694757822999</v>
      </c>
      <c r="E370">
        <v>197.3255595155205</v>
      </c>
      <c r="F370">
        <v>15.17853159753042</v>
      </c>
      <c r="G370">
        <v>18556.54686237484</v>
      </c>
      <c r="H370">
        <v>0.2249311381401913</v>
      </c>
      <c r="I370">
        <v>0.1659913323379251</v>
      </c>
      <c r="J370">
        <v>16.77755187216805</v>
      </c>
      <c r="K370">
        <v>2.89137591460515</v>
      </c>
      <c r="L370">
        <v>934.0712744285524</v>
      </c>
      <c r="M370">
        <v>600.380223394681</v>
      </c>
      <c r="N370">
        <v>502.9169030018701</v>
      </c>
    </row>
    <row r="371" spans="1:14">
      <c r="A371">
        <v>369</v>
      </c>
      <c r="B371">
        <v>55.86610065486455</v>
      </c>
      <c r="C371">
        <v>1632.659318450971</v>
      </c>
      <c r="D371">
        <v>0.623969939013543</v>
      </c>
      <c r="E371">
        <v>197.3634495249966</v>
      </c>
      <c r="F371">
        <v>15.17407987759992</v>
      </c>
      <c r="G371">
        <v>18556.54686237485</v>
      </c>
      <c r="H371">
        <v>0.2249566270410042</v>
      </c>
      <c r="I371">
        <v>0.1659948851578918</v>
      </c>
      <c r="J371">
        <v>16.7795831094</v>
      </c>
      <c r="K371">
        <v>2.89137591460515</v>
      </c>
      <c r="L371">
        <v>934.0712744285524</v>
      </c>
      <c r="M371">
        <v>600.3309592533374</v>
      </c>
      <c r="N371">
        <v>502.7999279252937</v>
      </c>
    </row>
    <row r="372" spans="1:14">
      <c r="A372">
        <v>370</v>
      </c>
      <c r="B372">
        <v>55.87496511964699</v>
      </c>
      <c r="C372">
        <v>1633.129361054856</v>
      </c>
      <c r="D372">
        <v>0.6239690439207051</v>
      </c>
      <c r="E372">
        <v>197.4129370720543</v>
      </c>
      <c r="F372">
        <v>15.16971251749525</v>
      </c>
      <c r="G372">
        <v>18556.54686237484</v>
      </c>
      <c r="H372">
        <v>0.2249625851471136</v>
      </c>
      <c r="I372">
        <v>0.1659995883245668</v>
      </c>
      <c r="J372">
        <v>16.78017026169472</v>
      </c>
      <c r="K372">
        <v>2.89137591460515</v>
      </c>
      <c r="L372">
        <v>934.0712744285524</v>
      </c>
      <c r="M372">
        <v>600.3146823880994</v>
      </c>
      <c r="N372">
        <v>502.7306989719967</v>
      </c>
    </row>
    <row r="373" spans="1:14">
      <c r="A373">
        <v>371</v>
      </c>
      <c r="B373">
        <v>55.84856928648517</v>
      </c>
      <c r="C373">
        <v>1632.580313649803</v>
      </c>
      <c r="D373">
        <v>0.6239696360389089</v>
      </c>
      <c r="E373">
        <v>197.3600121090024</v>
      </c>
      <c r="F373">
        <v>15.17481419073208</v>
      </c>
      <c r="G373">
        <v>18556.54686237483</v>
      </c>
      <c r="H373">
        <v>0.2249480587156707</v>
      </c>
      <c r="I373">
        <v>0.1659945795598528</v>
      </c>
      <c r="J373">
        <v>16.77892697886531</v>
      </c>
      <c r="K373">
        <v>2.89137591460515</v>
      </c>
      <c r="L373">
        <v>934.0712744285524</v>
      </c>
      <c r="M373">
        <v>600.3464256766229</v>
      </c>
      <c r="N373">
        <v>502.8291236123006</v>
      </c>
    </row>
    <row r="374" spans="1:14">
      <c r="A374">
        <v>372</v>
      </c>
      <c r="B374">
        <v>55.9274822111856</v>
      </c>
      <c r="C374">
        <v>1630.974266995547</v>
      </c>
      <c r="D374">
        <v>0.6239744853987493</v>
      </c>
      <c r="E374">
        <v>197.1581526777239</v>
      </c>
      <c r="F374">
        <v>15.18975707490454</v>
      </c>
      <c r="G374">
        <v>18556.54686237483</v>
      </c>
      <c r="H374">
        <v>0.2249784744510565</v>
      </c>
      <c r="I374">
        <v>0.165975299879048</v>
      </c>
      <c r="J374">
        <v>16.7806742776901</v>
      </c>
      <c r="K374">
        <v>2.89137591460515</v>
      </c>
      <c r="L374">
        <v>934.0712744285524</v>
      </c>
      <c r="M374">
        <v>600.3165767755853</v>
      </c>
      <c r="N374">
        <v>502.964118324508</v>
      </c>
    </row>
    <row r="375" spans="1:14">
      <c r="A375">
        <v>373</v>
      </c>
      <c r="B375">
        <v>55.94023313355139</v>
      </c>
      <c r="C375">
        <v>1630.754213612345</v>
      </c>
      <c r="D375">
        <v>0.6239755534161112</v>
      </c>
      <c r="E375">
        <v>197.1299385537905</v>
      </c>
      <c r="F375">
        <v>15.19180677522507</v>
      </c>
      <c r="G375">
        <v>18556.54686237483</v>
      </c>
      <c r="H375">
        <v>0.224983499958476</v>
      </c>
      <c r="I375">
        <v>0.1659726073922374</v>
      </c>
      <c r="J375">
        <v>16.78097882839555</v>
      </c>
      <c r="K375">
        <v>2.89137591460515</v>
      </c>
      <c r="L375">
        <v>934.0712744285524</v>
      </c>
      <c r="M375">
        <v>600.3110403103602</v>
      </c>
      <c r="N375">
        <v>502.9811902622551</v>
      </c>
    </row>
    <row r="376" spans="1:14">
      <c r="A376">
        <v>374</v>
      </c>
      <c r="B376">
        <v>55.95081020214035</v>
      </c>
      <c r="C376">
        <v>1631.255572834622</v>
      </c>
      <c r="D376">
        <v>0.6239743270647478</v>
      </c>
      <c r="E376">
        <v>197.182357788708</v>
      </c>
      <c r="F376">
        <v>15.1871376402614</v>
      </c>
      <c r="G376">
        <v>18556.54686237484</v>
      </c>
      <c r="H376">
        <v>0.2249904266628038</v>
      </c>
      <c r="I376">
        <v>0.1659775841280754</v>
      </c>
      <c r="J376">
        <v>16.7816462780136</v>
      </c>
      <c r="K376">
        <v>2.89137591460515</v>
      </c>
      <c r="L376">
        <v>934.0712744285524</v>
      </c>
      <c r="M376">
        <v>600.2927225448799</v>
      </c>
      <c r="N376">
        <v>502.9018876717009</v>
      </c>
    </row>
    <row r="377" spans="1:14">
      <c r="A377">
        <v>375</v>
      </c>
      <c r="B377">
        <v>55.92847877185665</v>
      </c>
      <c r="C377">
        <v>1630.547121820225</v>
      </c>
      <c r="D377">
        <v>0.6239752755294615</v>
      </c>
      <c r="E377">
        <v>197.1105125373236</v>
      </c>
      <c r="F377">
        <v>15.19373624935588</v>
      </c>
      <c r="G377">
        <v>18556.54686237483</v>
      </c>
      <c r="H377">
        <v>0.2249771892761144</v>
      </c>
      <c r="I377">
        <v>0.1659707689970107</v>
      </c>
      <c r="J377">
        <v>16.78044732232777</v>
      </c>
      <c r="K377">
        <v>2.89137591460515</v>
      </c>
      <c r="L377">
        <v>934.0712744285524</v>
      </c>
      <c r="M377">
        <v>600.3244135597315</v>
      </c>
      <c r="N377">
        <v>503.021967251357</v>
      </c>
    </row>
    <row r="378" spans="1:14">
      <c r="A378">
        <v>376</v>
      </c>
      <c r="B378">
        <v>55.94725110909731</v>
      </c>
      <c r="C378">
        <v>1632.387680485293</v>
      </c>
      <c r="D378">
        <v>0.6239732269038889</v>
      </c>
      <c r="E378">
        <v>197.308925947674</v>
      </c>
      <c r="F378">
        <v>15.17660492495126</v>
      </c>
      <c r="G378">
        <v>18556.54686237482</v>
      </c>
      <c r="H378">
        <v>0.2249933548898734</v>
      </c>
      <c r="I378">
        <v>0.1659896291351604</v>
      </c>
      <c r="J378">
        <v>16.78221522270924</v>
      </c>
      <c r="K378">
        <v>2.89137591460515</v>
      </c>
      <c r="L378">
        <v>934.0712744285524</v>
      </c>
      <c r="M378">
        <v>600.2727514039977</v>
      </c>
      <c r="N378">
        <v>502.7507644537508</v>
      </c>
    </row>
    <row r="379" spans="1:14">
      <c r="A379">
        <v>377</v>
      </c>
      <c r="B379">
        <v>55.95651496907018</v>
      </c>
      <c r="C379">
        <v>1630.952402329138</v>
      </c>
      <c r="D379">
        <v>0.6239759194299838</v>
      </c>
      <c r="E379">
        <v>197.1470187212431</v>
      </c>
      <c r="F379">
        <v>15.18996070989157</v>
      </c>
      <c r="G379">
        <v>18556.54686237484</v>
      </c>
      <c r="H379">
        <v>0.2249918791521456</v>
      </c>
      <c r="I379">
        <v>0.1659742186047541</v>
      </c>
      <c r="J379">
        <v>16.78166087796575</v>
      </c>
      <c r="K379">
        <v>2.89137591460515</v>
      </c>
      <c r="L379">
        <v>934.0712744285524</v>
      </c>
      <c r="M379">
        <v>600.294305381767</v>
      </c>
      <c r="N379">
        <v>502.934392636506</v>
      </c>
    </row>
    <row r="380" spans="1:14">
      <c r="A380">
        <v>378</v>
      </c>
      <c r="B380">
        <v>55.89541813488971</v>
      </c>
      <c r="C380">
        <v>1629.665483061318</v>
      </c>
      <c r="D380">
        <v>0.6239749733786434</v>
      </c>
      <c r="E380">
        <v>197.0227131972577</v>
      </c>
      <c r="F380">
        <v>15.20195596494125</v>
      </c>
      <c r="G380">
        <v>18556.54686237484</v>
      </c>
      <c r="H380">
        <v>0.2249582167438957</v>
      </c>
      <c r="I380">
        <v>0.1659624446029959</v>
      </c>
      <c r="J380">
        <v>16.77876918215224</v>
      </c>
      <c r="K380">
        <v>2.89137591460515</v>
      </c>
      <c r="L380">
        <v>934.0712744285524</v>
      </c>
      <c r="M380">
        <v>600.3680648870552</v>
      </c>
      <c r="N380">
        <v>503.1824453683886</v>
      </c>
    </row>
    <row r="381" spans="1:14">
      <c r="A381">
        <v>379</v>
      </c>
      <c r="B381">
        <v>55.96361270754124</v>
      </c>
      <c r="C381">
        <v>1631.626781299641</v>
      </c>
      <c r="D381">
        <v>0.6239753274715181</v>
      </c>
      <c r="E381">
        <v>197.2196669578537</v>
      </c>
      <c r="F381">
        <v>15.18368244197949</v>
      </c>
      <c r="G381">
        <v>18556.54686237483</v>
      </c>
      <c r="H381">
        <v>0.2249978796213095</v>
      </c>
      <c r="I381">
        <v>0.1659811267065228</v>
      </c>
      <c r="J381">
        <v>16.78231457829448</v>
      </c>
      <c r="K381">
        <v>2.89137591460515</v>
      </c>
      <c r="L381">
        <v>934.0712744285524</v>
      </c>
      <c r="M381">
        <v>600.2752435259283</v>
      </c>
      <c r="N381">
        <v>502.833009271643</v>
      </c>
    </row>
    <row r="382" spans="1:14">
      <c r="A382">
        <v>380</v>
      </c>
      <c r="B382">
        <v>55.9274586696753</v>
      </c>
      <c r="C382">
        <v>1631.163936683342</v>
      </c>
      <c r="D382">
        <v>0.6239735773715825</v>
      </c>
      <c r="E382">
        <v>197.179199570814</v>
      </c>
      <c r="F382">
        <v>15.18799082908628</v>
      </c>
      <c r="G382">
        <v>18556.54686237483</v>
      </c>
      <c r="H382">
        <v>0.2249792108205919</v>
      </c>
      <c r="I382">
        <v>0.1659773016012779</v>
      </c>
      <c r="J382">
        <v>16.78078818264622</v>
      </c>
      <c r="K382">
        <v>2.89137591460515</v>
      </c>
      <c r="L382">
        <v>934.0712744285524</v>
      </c>
      <c r="M382">
        <v>600.3128177839573</v>
      </c>
      <c r="N382">
        <v>502.9410025845256</v>
      </c>
    </row>
    <row r="383" spans="1:14">
      <c r="A383">
        <v>381</v>
      </c>
      <c r="B383">
        <v>55.95584720334259</v>
      </c>
      <c r="C383">
        <v>1631.603163000726</v>
      </c>
      <c r="D383">
        <v>0.6239739255334981</v>
      </c>
      <c r="E383">
        <v>197.2193612955621</v>
      </c>
      <c r="F383">
        <v>15.183902233629</v>
      </c>
      <c r="G383">
        <v>18556.54686237484</v>
      </c>
      <c r="H383">
        <v>0.2249942036549029</v>
      </c>
      <c r="I383">
        <v>0.1659810977109318</v>
      </c>
      <c r="J383">
        <v>16.78203253717418</v>
      </c>
      <c r="K383">
        <v>2.89137591460515</v>
      </c>
      <c r="L383">
        <v>934.0712744285524</v>
      </c>
      <c r="M383">
        <v>600.2817508087197</v>
      </c>
      <c r="N383">
        <v>502.851059290071</v>
      </c>
    </row>
    <row r="384" spans="1:14">
      <c r="A384">
        <v>382</v>
      </c>
      <c r="B384">
        <v>55.9271671048851</v>
      </c>
      <c r="C384">
        <v>1631.026384525099</v>
      </c>
      <c r="D384">
        <v>0.6239744707728442</v>
      </c>
      <c r="E384">
        <v>197.1640601551587</v>
      </c>
      <c r="F384">
        <v>15.18927170408483</v>
      </c>
      <c r="G384">
        <v>18556.54686237484</v>
      </c>
      <c r="H384">
        <v>0.2249784828852304</v>
      </c>
      <c r="I384">
        <v>0.1659758667147202</v>
      </c>
      <c r="J384">
        <v>16.78069223727946</v>
      </c>
      <c r="K384">
        <v>2.89137591460515</v>
      </c>
      <c r="L384">
        <v>934.0712744285524</v>
      </c>
      <c r="M384">
        <v>600.3158646312484</v>
      </c>
      <c r="N384">
        <v>502.9565123644132</v>
      </c>
    </row>
    <row r="385" spans="1:14">
      <c r="A385">
        <v>383</v>
      </c>
      <c r="B385">
        <v>55.92844951129164</v>
      </c>
      <c r="C385">
        <v>1630.806965812101</v>
      </c>
      <c r="D385">
        <v>0.6239746301246735</v>
      </c>
      <c r="E385">
        <v>197.1393184011312</v>
      </c>
      <c r="F385">
        <v>15.19131536131622</v>
      </c>
      <c r="G385">
        <v>18556.54686237483</v>
      </c>
      <c r="H385">
        <v>0.2249782425005097</v>
      </c>
      <c r="I385">
        <v>0.1659735073103061</v>
      </c>
      <c r="J385">
        <v>16.78060501333959</v>
      </c>
      <c r="K385">
        <v>2.89137591460515</v>
      </c>
      <c r="L385">
        <v>934.0712744285524</v>
      </c>
      <c r="M385">
        <v>600.3191903552063</v>
      </c>
      <c r="N385">
        <v>502.9864827680855</v>
      </c>
    </row>
    <row r="386" spans="1:14">
      <c r="A386">
        <v>384</v>
      </c>
      <c r="B386">
        <v>55.92782858806573</v>
      </c>
      <c r="C386">
        <v>1631.154808296744</v>
      </c>
      <c r="D386">
        <v>0.6239739518429452</v>
      </c>
      <c r="E386">
        <v>197.178059411328</v>
      </c>
      <c r="F386">
        <v>15.18807582521983</v>
      </c>
      <c r="G386">
        <v>18556.54686237484</v>
      </c>
      <c r="H386">
        <v>0.2249793727974919</v>
      </c>
      <c r="I386">
        <v>0.1659771918588581</v>
      </c>
      <c r="J386">
        <v>16.78079673444144</v>
      </c>
      <c r="K386">
        <v>2.89137591460515</v>
      </c>
      <c r="L386">
        <v>934.0712744285524</v>
      </c>
      <c r="M386">
        <v>600.3126675747973</v>
      </c>
      <c r="N386">
        <v>502.9399417962729</v>
      </c>
    </row>
    <row r="387" spans="1:14">
      <c r="A387">
        <v>385</v>
      </c>
      <c r="B387">
        <v>55.93661753567923</v>
      </c>
      <c r="C387">
        <v>1631.563338908552</v>
      </c>
      <c r="D387">
        <v>0.623973761035985</v>
      </c>
      <c r="E387">
        <v>197.2207052331801</v>
      </c>
      <c r="F387">
        <v>15.18427285063644</v>
      </c>
      <c r="G387">
        <v>18556.54686237485</v>
      </c>
      <c r="H387">
        <v>0.2249851211711106</v>
      </c>
      <c r="I387">
        <v>0.1659812411824794</v>
      </c>
      <c r="J387">
        <v>16.78134914984649</v>
      </c>
      <c r="K387">
        <v>2.89137591460515</v>
      </c>
      <c r="L387">
        <v>934.0712744285524</v>
      </c>
      <c r="M387">
        <v>600.2975651395251</v>
      </c>
      <c r="N387">
        <v>502.8752353965114</v>
      </c>
    </row>
    <row r="388" spans="1:14">
      <c r="A388">
        <v>386</v>
      </c>
      <c r="B388">
        <v>55.90954325614736</v>
      </c>
      <c r="C388">
        <v>1631.945996876106</v>
      </c>
      <c r="D388">
        <v>0.6239723165128408</v>
      </c>
      <c r="E388">
        <v>197.2712684463971</v>
      </c>
      <c r="F388">
        <v>15.18071244912871</v>
      </c>
      <c r="G388">
        <v>18556.54686237484</v>
      </c>
      <c r="H388">
        <v>0.224974052583395</v>
      </c>
      <c r="I388">
        <v>0.1659860748910501</v>
      </c>
      <c r="J388">
        <v>16.78064928057142</v>
      </c>
      <c r="K388">
        <v>2.89137591460515</v>
      </c>
      <c r="L388">
        <v>934.0712744285524</v>
      </c>
      <c r="M388">
        <v>600.3111088586834</v>
      </c>
      <c r="N388">
        <v>502.8515857947723</v>
      </c>
    </row>
    <row r="389" spans="1:14">
      <c r="A389">
        <v>387</v>
      </c>
      <c r="B389">
        <v>55.90497198372319</v>
      </c>
      <c r="C389">
        <v>1631.998115442606</v>
      </c>
      <c r="D389">
        <v>0.6239722349290182</v>
      </c>
      <c r="E389">
        <v>197.2784254206119</v>
      </c>
      <c r="F389">
        <v>15.18022764650314</v>
      </c>
      <c r="G389">
        <v>18556.54686237483</v>
      </c>
      <c r="H389">
        <v>0.2249721258201726</v>
      </c>
      <c r="I389">
        <v>0.1659867606856872</v>
      </c>
      <c r="J389">
        <v>16.780523097738</v>
      </c>
      <c r="K389">
        <v>2.89137591460515</v>
      </c>
      <c r="L389">
        <v>934.0712744285524</v>
      </c>
      <c r="M389">
        <v>600.3136581372225</v>
      </c>
      <c r="N389">
        <v>502.8481535223612</v>
      </c>
    </row>
    <row r="390" spans="1:14">
      <c r="A390">
        <v>388</v>
      </c>
      <c r="B390">
        <v>55.87673422546693</v>
      </c>
      <c r="C390">
        <v>1631.429820275529</v>
      </c>
      <c r="D390">
        <v>0.6239720504280357</v>
      </c>
      <c r="E390">
        <v>197.2239164886378</v>
      </c>
      <c r="F390">
        <v>15.18551555401801</v>
      </c>
      <c r="G390">
        <v>18556.54686237483</v>
      </c>
      <c r="H390">
        <v>0.2249566684545281</v>
      </c>
      <c r="I390">
        <v>0.1659816001750138</v>
      </c>
      <c r="J390">
        <v>16.77920342373581</v>
      </c>
      <c r="K390">
        <v>2.89137591460515</v>
      </c>
      <c r="L390">
        <v>934.0712744285524</v>
      </c>
      <c r="M390">
        <v>600.3472263609463</v>
      </c>
      <c r="N390">
        <v>502.9568256449826</v>
      </c>
    </row>
    <row r="391" spans="1:14">
      <c r="A391">
        <v>389</v>
      </c>
      <c r="B391">
        <v>55.90449084972825</v>
      </c>
      <c r="C391">
        <v>1631.978387370648</v>
      </c>
      <c r="D391">
        <v>0.6239722377586644</v>
      </c>
      <c r="E391">
        <v>197.2763872710421</v>
      </c>
      <c r="F391">
        <v>15.18041115176624</v>
      </c>
      <c r="G391">
        <v>18556.54686237484</v>
      </c>
      <c r="H391">
        <v>0.224971815223709</v>
      </c>
      <c r="I391">
        <v>0.1659865677084729</v>
      </c>
      <c r="J391">
        <v>16.78049417823705</v>
      </c>
      <c r="K391">
        <v>2.89137591460515</v>
      </c>
      <c r="L391">
        <v>934.0712744285524</v>
      </c>
      <c r="M391">
        <v>600.3144424252741</v>
      </c>
      <c r="N391">
        <v>502.8511471006746</v>
      </c>
    </row>
    <row r="392" spans="1:14">
      <c r="A392">
        <v>390</v>
      </c>
      <c r="B392">
        <v>55.92163771963557</v>
      </c>
      <c r="C392">
        <v>1632.482367664632</v>
      </c>
      <c r="D392">
        <v>0.6239717165071256</v>
      </c>
      <c r="E392">
        <v>197.3270920499073</v>
      </c>
      <c r="F392">
        <v>15.17572465209763</v>
      </c>
      <c r="G392">
        <v>18556.54686237483</v>
      </c>
      <c r="H392">
        <v>0.2249818570124992</v>
      </c>
      <c r="I392">
        <v>0.165991373530013</v>
      </c>
      <c r="J392">
        <v>16.78139213319675</v>
      </c>
      <c r="K392">
        <v>2.89137591460515</v>
      </c>
      <c r="L392">
        <v>934.0712744285524</v>
      </c>
      <c r="M392">
        <v>600.2908496936252</v>
      </c>
      <c r="N392">
        <v>502.7650290291248</v>
      </c>
    </row>
    <row r="393" spans="1:14">
      <c r="A393">
        <v>391</v>
      </c>
      <c r="B393">
        <v>55.93802713126592</v>
      </c>
      <c r="C393">
        <v>1632.194857054297</v>
      </c>
      <c r="D393">
        <v>0.6239727218994197</v>
      </c>
      <c r="E393">
        <v>197.2902952040255</v>
      </c>
      <c r="F393">
        <v>15.17839785121852</v>
      </c>
      <c r="G393">
        <v>18556.54686237483</v>
      </c>
      <c r="H393">
        <v>0.2249883240177637</v>
      </c>
      <c r="I393">
        <v>0.1659878597770946</v>
      </c>
      <c r="J393">
        <v>16.78178156717755</v>
      </c>
      <c r="K393">
        <v>2.89137591460515</v>
      </c>
      <c r="L393">
        <v>934.0712744285524</v>
      </c>
      <c r="M393">
        <v>600.2837850022706</v>
      </c>
      <c r="N393">
        <v>502.7870646386122</v>
      </c>
    </row>
    <row r="394" spans="1:14">
      <c r="A394">
        <v>392</v>
      </c>
      <c r="B394">
        <v>55.91533727186083</v>
      </c>
      <c r="C394">
        <v>1633.660577894462</v>
      </c>
      <c r="D394">
        <v>0.6239698212347146</v>
      </c>
      <c r="E394">
        <v>197.459597793604</v>
      </c>
      <c r="F394">
        <v>15.16477978737351</v>
      </c>
      <c r="G394">
        <v>18556.54686237483</v>
      </c>
      <c r="H394">
        <v>0.2249836822744312</v>
      </c>
      <c r="I394">
        <v>0.1660039822214908</v>
      </c>
      <c r="J394">
        <v>16.78189267492755</v>
      </c>
      <c r="K394">
        <v>2.89137591460515</v>
      </c>
      <c r="L394">
        <v>934.0712744285524</v>
      </c>
      <c r="M394">
        <v>600.2721294364933</v>
      </c>
      <c r="N394">
        <v>502.6108335777538</v>
      </c>
    </row>
    <row r="395" spans="1:14">
      <c r="A395">
        <v>393</v>
      </c>
      <c r="B395">
        <v>55.90659337325342</v>
      </c>
      <c r="C395">
        <v>1634.478343580397</v>
      </c>
      <c r="D395">
        <v>0.6239683271849761</v>
      </c>
      <c r="E395">
        <v>197.5529125377038</v>
      </c>
      <c r="F395">
        <v>15.15719251245268</v>
      </c>
      <c r="G395">
        <v>18556.54686237482</v>
      </c>
      <c r="H395">
        <v>0.2249828575062552</v>
      </c>
      <c r="I395">
        <v>0.1660128684110006</v>
      </c>
      <c r="J395">
        <v>16.78208627679226</v>
      </c>
      <c r="K395">
        <v>2.89137591460515</v>
      </c>
      <c r="L395">
        <v>934.0712744285524</v>
      </c>
      <c r="M395">
        <v>600.2626545927691</v>
      </c>
      <c r="N395">
        <v>502.5076773226594</v>
      </c>
    </row>
    <row r="396" spans="1:14">
      <c r="A396">
        <v>394</v>
      </c>
      <c r="B396">
        <v>55.9111867122907</v>
      </c>
      <c r="C396">
        <v>1633.587842219577</v>
      </c>
      <c r="D396">
        <v>0.6239697215326412</v>
      </c>
      <c r="E396">
        <v>197.4527867688748</v>
      </c>
      <c r="F396">
        <v>15.16545500082932</v>
      </c>
      <c r="G396">
        <v>18556.54686237483</v>
      </c>
      <c r="H396">
        <v>0.2249814483516916</v>
      </c>
      <c r="I396">
        <v>0.1660033381737251</v>
      </c>
      <c r="J396">
        <v>16.78170513193931</v>
      </c>
      <c r="K396">
        <v>2.89137591460515</v>
      </c>
      <c r="L396">
        <v>934.0712744285524</v>
      </c>
      <c r="M396">
        <v>600.2768547836852</v>
      </c>
      <c r="N396">
        <v>502.6252724482967</v>
      </c>
    </row>
    <row r="397" spans="1:14">
      <c r="A397">
        <v>395</v>
      </c>
      <c r="B397">
        <v>55.91396257838237</v>
      </c>
      <c r="C397">
        <v>1634.114883519612</v>
      </c>
      <c r="D397">
        <v>0.623969312016984</v>
      </c>
      <c r="E397">
        <v>197.5103807983363</v>
      </c>
      <c r="F397">
        <v>15.16056377732975</v>
      </c>
      <c r="G397">
        <v>18556.54686237483</v>
      </c>
      <c r="H397">
        <v>0.2249848634192981</v>
      </c>
      <c r="I397">
        <v>0.1660088149376348</v>
      </c>
      <c r="J397">
        <v>16.78212140810809</v>
      </c>
      <c r="K397">
        <v>2.89137591460515</v>
      </c>
      <c r="L397">
        <v>934.0712744285524</v>
      </c>
      <c r="M397">
        <v>600.2641070247608</v>
      </c>
      <c r="N397">
        <v>502.5511290596946</v>
      </c>
    </row>
    <row r="398" spans="1:14">
      <c r="A398">
        <v>396</v>
      </c>
      <c r="B398">
        <v>55.89782532089421</v>
      </c>
      <c r="C398">
        <v>1633.308521839743</v>
      </c>
      <c r="D398">
        <v>0.6239694346459483</v>
      </c>
      <c r="E398">
        <v>197.425829952692</v>
      </c>
      <c r="F398">
        <v>15.16804852225809</v>
      </c>
      <c r="G398">
        <v>18556.54686237484</v>
      </c>
      <c r="H398">
        <v>0.2249741112537657</v>
      </c>
      <c r="I398">
        <v>0.1660007833802021</v>
      </c>
      <c r="J398">
        <v>16.78107546874756</v>
      </c>
      <c r="K398">
        <v>2.89137591460515</v>
      </c>
      <c r="L398">
        <v>934.0712744285524</v>
      </c>
      <c r="M398">
        <v>600.2929157754521</v>
      </c>
      <c r="N398">
        <v>502.6796342782267</v>
      </c>
    </row>
    <row r="399" spans="1:14">
      <c r="A399">
        <v>397</v>
      </c>
      <c r="B399">
        <v>55.92493394800932</v>
      </c>
      <c r="C399">
        <v>1634.097919609173</v>
      </c>
      <c r="D399">
        <v>0.623969394653588</v>
      </c>
      <c r="E399">
        <v>197.5052090465715</v>
      </c>
      <c r="F399">
        <v>15.16072116229613</v>
      </c>
      <c r="G399">
        <v>18556.54686237484</v>
      </c>
      <c r="H399">
        <v>0.2249898945538232</v>
      </c>
      <c r="I399">
        <v>0.1660083138558474</v>
      </c>
      <c r="J399">
        <v>16.78248744517515</v>
      </c>
      <c r="K399">
        <v>2.89137591460515</v>
      </c>
      <c r="L399">
        <v>934.0712744285524</v>
      </c>
      <c r="M399">
        <v>600.2558650858444</v>
      </c>
      <c r="N399">
        <v>502.5408356964573</v>
      </c>
    </row>
    <row r="400" spans="1:14">
      <c r="A400">
        <v>398</v>
      </c>
      <c r="B400">
        <v>55.89961316115201</v>
      </c>
      <c r="C400">
        <v>1633.639388850475</v>
      </c>
      <c r="D400">
        <v>0.6239691075025324</v>
      </c>
      <c r="E400">
        <v>197.4619816133259</v>
      </c>
      <c r="F400">
        <v>15.16497648144698</v>
      </c>
      <c r="G400">
        <v>18556.54686237483</v>
      </c>
      <c r="H400">
        <v>0.2249762632131945</v>
      </c>
      <c r="I400">
        <v>0.1660042219076127</v>
      </c>
      <c r="J400">
        <v>16.78133765542685</v>
      </c>
      <c r="K400">
        <v>2.89137591460515</v>
      </c>
      <c r="L400">
        <v>934.0712744285524</v>
      </c>
      <c r="M400">
        <v>600.2848979669518</v>
      </c>
      <c r="N400">
        <v>502.6316820731467</v>
      </c>
    </row>
    <row r="401" spans="1:14">
      <c r="A401">
        <v>399</v>
      </c>
      <c r="B401">
        <v>55.90032969279137</v>
      </c>
      <c r="C401">
        <v>1633.625901993222</v>
      </c>
      <c r="D401">
        <v>0.6239694581447326</v>
      </c>
      <c r="E401">
        <v>197.4602773534053</v>
      </c>
      <c r="F401">
        <v>15.16510168016769</v>
      </c>
      <c r="G401">
        <v>18556.54686237483</v>
      </c>
      <c r="H401">
        <v>0.2249765322933352</v>
      </c>
      <c r="I401">
        <v>0.1660040610703763</v>
      </c>
      <c r="J401">
        <v>16.78135427881892</v>
      </c>
      <c r="K401">
        <v>2.89137591460515</v>
      </c>
      <c r="L401">
        <v>934.0712744285524</v>
      </c>
      <c r="M401">
        <v>600.2846219489907</v>
      </c>
      <c r="N401">
        <v>502.6315485090151</v>
      </c>
    </row>
    <row r="402" spans="1:14">
      <c r="A402">
        <v>400</v>
      </c>
      <c r="B402">
        <v>55.91465933289309</v>
      </c>
      <c r="C402">
        <v>1633.757981689071</v>
      </c>
      <c r="D402">
        <v>0.6239694729262323</v>
      </c>
      <c r="E402">
        <v>197.470603214408</v>
      </c>
      <c r="F402">
        <v>15.16387567115051</v>
      </c>
      <c r="G402">
        <v>18556.54686237484</v>
      </c>
      <c r="H402">
        <v>0.2249837537585651</v>
      </c>
      <c r="I402">
        <v>0.1660050293852126</v>
      </c>
      <c r="J402">
        <v>16.78192837511344</v>
      </c>
      <c r="K402">
        <v>2.89137591460515</v>
      </c>
      <c r="L402">
        <v>934.0712744285524</v>
      </c>
      <c r="M402">
        <v>600.2707158526946</v>
      </c>
      <c r="N402">
        <v>502.5993338638293</v>
      </c>
    </row>
    <row r="403" spans="1:14">
      <c r="A403">
        <v>401</v>
      </c>
      <c r="B403">
        <v>55.915639742572</v>
      </c>
      <c r="C403">
        <v>1633.891421558301</v>
      </c>
      <c r="D403">
        <v>0.6239694784699188</v>
      </c>
      <c r="E403">
        <v>197.4850990998105</v>
      </c>
      <c r="F403">
        <v>15.16263723782508</v>
      </c>
      <c r="G403">
        <v>18556.54686237484</v>
      </c>
      <c r="H403">
        <v>0.2249847519203329</v>
      </c>
      <c r="I403">
        <v>0.1660064076231034</v>
      </c>
      <c r="J403">
        <v>16.78204347823392</v>
      </c>
      <c r="K403">
        <v>2.89137591460515</v>
      </c>
      <c r="L403">
        <v>934.0712744285524</v>
      </c>
      <c r="M403">
        <v>600.2672635584908</v>
      </c>
      <c r="N403">
        <v>502.58003965157</v>
      </c>
    </row>
    <row r="404" spans="1:14">
      <c r="A404">
        <v>402</v>
      </c>
      <c r="B404">
        <v>55.90424035203192</v>
      </c>
      <c r="C404">
        <v>1633.309236225629</v>
      </c>
      <c r="D404">
        <v>0.6239698409314089</v>
      </c>
      <c r="E404">
        <v>197.4239905904714</v>
      </c>
      <c r="F404">
        <v>15.16804188797259</v>
      </c>
      <c r="G404">
        <v>18556.54686237484</v>
      </c>
      <c r="H404">
        <v>0.2249770865022927</v>
      </c>
      <c r="I404">
        <v>0.1660006049902526</v>
      </c>
      <c r="J404">
        <v>16.78129591403768</v>
      </c>
      <c r="K404">
        <v>2.89137591460515</v>
      </c>
      <c r="L404">
        <v>934.0712744285524</v>
      </c>
      <c r="M404">
        <v>600.2878962160432</v>
      </c>
      <c r="N404">
        <v>502.6701800294737</v>
      </c>
    </row>
    <row r="405" spans="1:14">
      <c r="A405">
        <v>403</v>
      </c>
      <c r="B405">
        <v>55.9549460550443</v>
      </c>
      <c r="C405">
        <v>1633.475431210761</v>
      </c>
      <c r="D405">
        <v>0.6239717460425155</v>
      </c>
      <c r="E405">
        <v>197.4271752154092</v>
      </c>
      <c r="F405">
        <v>15.16649864315367</v>
      </c>
      <c r="G405">
        <v>18556.54686237483</v>
      </c>
      <c r="H405">
        <v>0.2250013678229815</v>
      </c>
      <c r="I405">
        <v>0.166000867431076</v>
      </c>
      <c r="J405">
        <v>16.78314348883942</v>
      </c>
      <c r="K405">
        <v>2.89137591460515</v>
      </c>
      <c r="L405">
        <v>934.0712744285524</v>
      </c>
      <c r="M405">
        <v>600.2448231063501</v>
      </c>
      <c r="N405">
        <v>502.5927552902317</v>
      </c>
    </row>
    <row r="406" spans="1:14">
      <c r="A406">
        <v>404</v>
      </c>
      <c r="B406">
        <v>55.93146440461903</v>
      </c>
      <c r="C406">
        <v>1633.565300471661</v>
      </c>
      <c r="D406">
        <v>0.6239704621826375</v>
      </c>
      <c r="E406">
        <v>197.4441770331037</v>
      </c>
      <c r="F406">
        <v>15.16566427061705</v>
      </c>
      <c r="G406">
        <v>18556.54686237484</v>
      </c>
      <c r="H406">
        <v>0.2249908261989015</v>
      </c>
      <c r="I406">
        <v>0.166002500640318</v>
      </c>
      <c r="J406">
        <v>16.78239080214825</v>
      </c>
      <c r="K406">
        <v>2.89137591460515</v>
      </c>
      <c r="L406">
        <v>934.0712744285524</v>
      </c>
      <c r="M406">
        <v>600.2613733859735</v>
      </c>
      <c r="N406">
        <v>502.6069147719414</v>
      </c>
    </row>
    <row r="407" spans="1:14">
      <c r="A407">
        <v>405</v>
      </c>
      <c r="B407">
        <v>55.93323754202611</v>
      </c>
      <c r="C407">
        <v>1633.61423719625</v>
      </c>
      <c r="D407">
        <v>0.6239704016911837</v>
      </c>
      <c r="E407">
        <v>197.4490699694989</v>
      </c>
      <c r="F407">
        <v>15.16520996633962</v>
      </c>
      <c r="G407">
        <v>18556.54686237483</v>
      </c>
      <c r="H407">
        <v>0.2249918480039028</v>
      </c>
      <c r="I407">
        <v>0.1660029645124214</v>
      </c>
      <c r="J407">
        <v>16.78248146082512</v>
      </c>
      <c r="K407">
        <v>2.89137591460515</v>
      </c>
      <c r="L407">
        <v>934.0712744285524</v>
      </c>
      <c r="M407">
        <v>600.2590039554318</v>
      </c>
      <c r="N407">
        <v>502.5983495374166</v>
      </c>
    </row>
    <row r="408" spans="1:14">
      <c r="A408">
        <v>406</v>
      </c>
      <c r="B408">
        <v>55.92714972692355</v>
      </c>
      <c r="C408">
        <v>1633.46931292306</v>
      </c>
      <c r="D408">
        <v>0.6239706918523696</v>
      </c>
      <c r="E408">
        <v>197.4348372353905</v>
      </c>
      <c r="F408">
        <v>15.16655545046641</v>
      </c>
      <c r="G408">
        <v>18556.54686237482</v>
      </c>
      <c r="H408">
        <v>0.2249884225315502</v>
      </c>
      <c r="I408">
        <v>0.1660016171801925</v>
      </c>
      <c r="J408">
        <v>16.78218391081574</v>
      </c>
      <c r="K408">
        <v>2.89137591460515</v>
      </c>
      <c r="L408">
        <v>934.0712744285524</v>
      </c>
      <c r="M408">
        <v>600.266691777062</v>
      </c>
      <c r="N408">
        <v>502.6236947165805</v>
      </c>
    </row>
    <row r="409" spans="1:14">
      <c r="A409">
        <v>407</v>
      </c>
      <c r="B409">
        <v>55.9261460703258</v>
      </c>
      <c r="C409">
        <v>1633.534698299044</v>
      </c>
      <c r="D409">
        <v>0.6239705329920587</v>
      </c>
      <c r="E409">
        <v>197.4423916216853</v>
      </c>
      <c r="F409">
        <v>15.16594837984126</v>
      </c>
      <c r="G409">
        <v>18556.54686237483</v>
      </c>
      <c r="H409">
        <v>0.2249882122370231</v>
      </c>
      <c r="I409">
        <v>0.1660023369830496</v>
      </c>
      <c r="J409">
        <v>16.78218870997955</v>
      </c>
      <c r="K409">
        <v>2.89137591460515</v>
      </c>
      <c r="L409">
        <v>934.0712744285524</v>
      </c>
      <c r="M409">
        <v>600.2661768457579</v>
      </c>
      <c r="N409">
        <v>502.6155984447456</v>
      </c>
    </row>
    <row r="410" spans="1:14">
      <c r="A410">
        <v>408</v>
      </c>
      <c r="B410">
        <v>55.93347696254425</v>
      </c>
      <c r="C410">
        <v>1633.896451498918</v>
      </c>
      <c r="D410">
        <v>0.6239705539538513</v>
      </c>
      <c r="E410">
        <v>197.4802931871233</v>
      </c>
      <c r="F410">
        <v>15.16259055973553</v>
      </c>
      <c r="G410">
        <v>18556.54686237484</v>
      </c>
      <c r="H410">
        <v>0.2249930819475623</v>
      </c>
      <c r="I410">
        <v>0.1660059372357104</v>
      </c>
      <c r="J410">
        <v>16.78266112400552</v>
      </c>
      <c r="K410">
        <v>2.89137591460515</v>
      </c>
      <c r="L410">
        <v>934.0712744285524</v>
      </c>
      <c r="M410">
        <v>600.2531758757425</v>
      </c>
      <c r="N410">
        <v>502.5573675622664</v>
      </c>
    </row>
    <row r="411" spans="1:14">
      <c r="A411">
        <v>409</v>
      </c>
      <c r="B411">
        <v>55.93267977146864</v>
      </c>
      <c r="C411">
        <v>1634.159432067359</v>
      </c>
      <c r="D411">
        <v>0.6239701165187151</v>
      </c>
      <c r="E411">
        <v>197.5096875157469</v>
      </c>
      <c r="F411">
        <v>15.16015048772897</v>
      </c>
      <c r="G411">
        <v>18556.54686237483</v>
      </c>
      <c r="H411">
        <v>0.2249937689085664</v>
      </c>
      <c r="I411">
        <v>0.1660087338164193</v>
      </c>
      <c r="J411">
        <v>16.78279337370644</v>
      </c>
      <c r="K411">
        <v>2.89137591460515</v>
      </c>
      <c r="L411">
        <v>934.0712744285524</v>
      </c>
      <c r="M411">
        <v>600.2485275376064</v>
      </c>
      <c r="N411">
        <v>502.5224323776328</v>
      </c>
    </row>
    <row r="412" spans="1:14">
      <c r="A412">
        <v>410</v>
      </c>
      <c r="B412">
        <v>55.94531089947155</v>
      </c>
      <c r="C412">
        <v>1633.690693272746</v>
      </c>
      <c r="D412">
        <v>0.6239713553419314</v>
      </c>
      <c r="E412">
        <v>197.4539276994836</v>
      </c>
      <c r="F412">
        <v>15.16450024052797</v>
      </c>
      <c r="G412">
        <v>18556.54686237483</v>
      </c>
      <c r="H412">
        <v>0.2249977605783006</v>
      </c>
      <c r="I412">
        <v>0.1660034201374966</v>
      </c>
      <c r="J412">
        <v>16.7829431740645</v>
      </c>
      <c r="K412">
        <v>2.89137591460515</v>
      </c>
      <c r="L412">
        <v>934.0712744285524</v>
      </c>
      <c r="M412">
        <v>600.2480343280666</v>
      </c>
      <c r="N412">
        <v>502.571926048131</v>
      </c>
    </row>
    <row r="413" spans="1:14">
      <c r="A413">
        <v>411</v>
      </c>
      <c r="B413">
        <v>55.94935893916407</v>
      </c>
      <c r="C413">
        <v>1633.614939983244</v>
      </c>
      <c r="D413">
        <v>0.6239716325463741</v>
      </c>
      <c r="E413">
        <v>197.4443156261418</v>
      </c>
      <c r="F413">
        <v>15.16520344221202</v>
      </c>
      <c r="G413">
        <v>18556.54686237485</v>
      </c>
      <c r="H413">
        <v>0.22499933599132</v>
      </c>
      <c r="I413">
        <v>0.1660025028803203</v>
      </c>
      <c r="J413">
        <v>16.78303630718351</v>
      </c>
      <c r="K413">
        <v>2.89137591460515</v>
      </c>
      <c r="L413">
        <v>934.0712744285524</v>
      </c>
      <c r="M413">
        <v>600.246388834777</v>
      </c>
      <c r="N413">
        <v>502.577716995935</v>
      </c>
    </row>
    <row r="414" spans="1:14">
      <c r="A414">
        <v>412</v>
      </c>
      <c r="B414">
        <v>55.96896797189574</v>
      </c>
      <c r="C414">
        <v>1633.672819941244</v>
      </c>
      <c r="D414">
        <v>0.6239724393994536</v>
      </c>
      <c r="E414">
        <v>197.4448334109929</v>
      </c>
      <c r="F414">
        <v>15.16466614898685</v>
      </c>
      <c r="G414">
        <v>18556.54686237484</v>
      </c>
      <c r="H414">
        <v>0.2250087071551717</v>
      </c>
      <c r="I414">
        <v>0.1660025359241212</v>
      </c>
      <c r="J414">
        <v>16.78374715124854</v>
      </c>
      <c r="K414">
        <v>2.89137591460515</v>
      </c>
      <c r="L414">
        <v>934.0712744285524</v>
      </c>
      <c r="M414">
        <v>600.2298512381529</v>
      </c>
      <c r="N414">
        <v>502.548167280569</v>
      </c>
    </row>
    <row r="415" spans="1:14">
      <c r="A415">
        <v>413</v>
      </c>
      <c r="B415">
        <v>55.96792888411704</v>
      </c>
      <c r="C415">
        <v>1633.619928830352</v>
      </c>
      <c r="D415">
        <v>0.6239726427886058</v>
      </c>
      <c r="E415">
        <v>197.4392851360502</v>
      </c>
      <c r="F415">
        <v>15.1651571297987</v>
      </c>
      <c r="G415">
        <v>18556.54686237483</v>
      </c>
      <c r="H415">
        <v>0.2250080053876328</v>
      </c>
      <c r="I415">
        <v>0.1660020099327646</v>
      </c>
      <c r="J415">
        <v>16.78367927231078</v>
      </c>
      <c r="K415">
        <v>2.89137591460515</v>
      </c>
      <c r="L415">
        <v>934.0712744285524</v>
      </c>
      <c r="M415">
        <v>600.2317334201983</v>
      </c>
      <c r="N415">
        <v>502.5559475828119</v>
      </c>
    </row>
    <row r="416" spans="1:14">
      <c r="A416">
        <v>414</v>
      </c>
      <c r="B416">
        <v>55.97334968811484</v>
      </c>
      <c r="C416">
        <v>1633.661391664653</v>
      </c>
      <c r="D416">
        <v>0.623972778293776</v>
      </c>
      <c r="E416">
        <v>197.4422517871348</v>
      </c>
      <c r="F416">
        <v>15.16477223339335</v>
      </c>
      <c r="G416">
        <v>18556.54686237483</v>
      </c>
      <c r="H416">
        <v>0.2250106973011155</v>
      </c>
      <c r="I416">
        <v>0.1660022875637707</v>
      </c>
      <c r="J416">
        <v>16.78389124133529</v>
      </c>
      <c r="K416">
        <v>2.89137591460515</v>
      </c>
      <c r="L416">
        <v>934.0712744285524</v>
      </c>
      <c r="M416">
        <v>600.2266533917468</v>
      </c>
      <c r="N416">
        <v>502.5444595220764</v>
      </c>
    </row>
    <row r="417" spans="1:14">
      <c r="A417">
        <v>415</v>
      </c>
      <c r="B417">
        <v>55.9893450414674</v>
      </c>
      <c r="C417">
        <v>1633.804645028838</v>
      </c>
      <c r="D417">
        <v>0.6239732622756545</v>
      </c>
      <c r="E417">
        <v>197.4533276725932</v>
      </c>
      <c r="F417">
        <v>15.16344257342075</v>
      </c>
      <c r="G417">
        <v>18556.54686237484</v>
      </c>
      <c r="H417">
        <v>0.2250187172878647</v>
      </c>
      <c r="I417">
        <v>0.1660033285719351</v>
      </c>
      <c r="J417">
        <v>16.78452888137387</v>
      </c>
      <c r="K417">
        <v>2.89137591460515</v>
      </c>
      <c r="L417">
        <v>934.0712744285524</v>
      </c>
      <c r="M417">
        <v>600.2112562014522</v>
      </c>
      <c r="N417">
        <v>502.5074388972028</v>
      </c>
    </row>
    <row r="418" spans="1:14">
      <c r="A418">
        <v>416</v>
      </c>
      <c r="B418">
        <v>55.9717361511125</v>
      </c>
      <c r="C418">
        <v>1633.623938374881</v>
      </c>
      <c r="D418">
        <v>0.6239727463281755</v>
      </c>
      <c r="E418">
        <v>197.438583730839</v>
      </c>
      <c r="F418">
        <v>15.16511990864187</v>
      </c>
      <c r="G418">
        <v>18556.54686237482</v>
      </c>
      <c r="H418">
        <v>0.2250097966809886</v>
      </c>
      <c r="I418">
        <v>0.1660019397605073</v>
      </c>
      <c r="J418">
        <v>16.78381297876031</v>
      </c>
      <c r="K418">
        <v>2.89137591460515</v>
      </c>
      <c r="L418">
        <v>934.0712744285524</v>
      </c>
      <c r="M418">
        <v>600.2286664660302</v>
      </c>
      <c r="N418">
        <v>502.5517219088503</v>
      </c>
    </row>
    <row r="419" spans="1:14">
      <c r="A419">
        <v>417</v>
      </c>
      <c r="B419">
        <v>55.97756226964081</v>
      </c>
      <c r="C419">
        <v>1633.348704905972</v>
      </c>
      <c r="D419">
        <v>0.6239733989017191</v>
      </c>
      <c r="E419">
        <v>197.4063230172488</v>
      </c>
      <c r="F419">
        <v>15.16767536330158</v>
      </c>
      <c r="G419">
        <v>18556.54686237483</v>
      </c>
      <c r="H419">
        <v>0.2250113951961132</v>
      </c>
      <c r="I419">
        <v>0.1659988664877301</v>
      </c>
      <c r="J419">
        <v>16.78384625711165</v>
      </c>
      <c r="K419">
        <v>2.89137591460515</v>
      </c>
      <c r="L419">
        <v>934.0712744285524</v>
      </c>
      <c r="M419">
        <v>600.2296320697581</v>
      </c>
      <c r="N419">
        <v>502.5830405002289</v>
      </c>
    </row>
    <row r="420" spans="1:14">
      <c r="A420">
        <v>418</v>
      </c>
      <c r="B420">
        <v>55.9787078712008</v>
      </c>
      <c r="C420">
        <v>1633.838139338287</v>
      </c>
      <c r="D420">
        <v>0.6239727605793317</v>
      </c>
      <c r="E420">
        <v>197.4602320176513</v>
      </c>
      <c r="F420">
        <v>15.1631317170234</v>
      </c>
      <c r="G420">
        <v>18556.54686237483</v>
      </c>
      <c r="H420">
        <v>0.2250139096788198</v>
      </c>
      <c r="I420">
        <v>0.1660039932428202</v>
      </c>
      <c r="J420">
        <v>16.78418348438388</v>
      </c>
      <c r="K420">
        <v>2.89137591460515</v>
      </c>
      <c r="L420">
        <v>934.0712744285524</v>
      </c>
      <c r="M420">
        <v>600.2189012043785</v>
      </c>
      <c r="N420">
        <v>502.5148772499606</v>
      </c>
    </row>
    <row r="421" spans="1:14">
      <c r="A421">
        <v>419</v>
      </c>
      <c r="B421">
        <v>55.96629650564993</v>
      </c>
      <c r="C421">
        <v>1633.77439187249</v>
      </c>
      <c r="D421">
        <v>0.6239725853897571</v>
      </c>
      <c r="E421">
        <v>197.4569099328064</v>
      </c>
      <c r="F421">
        <v>15.16372336004664</v>
      </c>
      <c r="G421">
        <v>18556.54686237483</v>
      </c>
      <c r="H421">
        <v>0.2250078510803313</v>
      </c>
      <c r="I421">
        <v>0.1660036899132754</v>
      </c>
      <c r="J421">
        <v>16.78371634437494</v>
      </c>
      <c r="K421">
        <v>2.89137591460515</v>
      </c>
      <c r="L421">
        <v>934.0712744285524</v>
      </c>
      <c r="M421">
        <v>600.2299391018631</v>
      </c>
      <c r="N421">
        <v>502.5353988661482</v>
      </c>
    </row>
    <row r="422" spans="1:14">
      <c r="A422">
        <v>420</v>
      </c>
      <c r="B422">
        <v>55.97135046082921</v>
      </c>
      <c r="C422">
        <v>1633.642285766461</v>
      </c>
      <c r="D422">
        <v>0.6239727709754542</v>
      </c>
      <c r="E422">
        <v>197.4407365521355</v>
      </c>
      <c r="F422">
        <v>15.16494958959729</v>
      </c>
      <c r="G422">
        <v>18556.54686237483</v>
      </c>
      <c r="H422">
        <v>0.2250096863690287</v>
      </c>
      <c r="I422">
        <v>0.166002145458116</v>
      </c>
      <c r="J422">
        <v>16.78381069659128</v>
      </c>
      <c r="K422">
        <v>2.89137591460515</v>
      </c>
      <c r="L422">
        <v>934.0712744285524</v>
      </c>
      <c r="M422">
        <v>600.2286076904451</v>
      </c>
      <c r="N422">
        <v>502.5491429585072</v>
      </c>
    </row>
    <row r="423" spans="1:14">
      <c r="A423">
        <v>421</v>
      </c>
      <c r="B423">
        <v>55.97903327128582</v>
      </c>
      <c r="C423">
        <v>1633.838248627438</v>
      </c>
      <c r="D423">
        <v>0.6239727005136092</v>
      </c>
      <c r="E423">
        <v>197.4601575433381</v>
      </c>
      <c r="F423">
        <v>15.16313070274564</v>
      </c>
      <c r="G423">
        <v>18556.54686237485</v>
      </c>
      <c r="H423">
        <v>0.2250140438868028</v>
      </c>
      <c r="I423">
        <v>0.166003987025685</v>
      </c>
      <c r="J423">
        <v>16.7841935161999</v>
      </c>
      <c r="K423">
        <v>2.89137591460515</v>
      </c>
      <c r="L423">
        <v>934.0712744285524</v>
      </c>
      <c r="M423">
        <v>600.2186726114629</v>
      </c>
      <c r="N423">
        <v>502.5133808549785</v>
      </c>
    </row>
    <row r="424" spans="1:14">
      <c r="A424">
        <v>422</v>
      </c>
      <c r="B424">
        <v>55.97727580818355</v>
      </c>
      <c r="C424">
        <v>1633.866629584421</v>
      </c>
      <c r="D424">
        <v>0.6239726508258616</v>
      </c>
      <c r="E424">
        <v>197.4638244445788</v>
      </c>
      <c r="F424">
        <v>15.16286731272811</v>
      </c>
      <c r="G424">
        <v>18556.54686237483</v>
      </c>
      <c r="H424">
        <v>0.2250133520950564</v>
      </c>
      <c r="I424">
        <v>0.1660043365415219</v>
      </c>
      <c r="J424">
        <v>16.78415094539358</v>
      </c>
      <c r="K424">
        <v>2.89137591460515</v>
      </c>
      <c r="L424">
        <v>934.0712744285524</v>
      </c>
      <c r="M424">
        <v>600.2194605250279</v>
      </c>
      <c r="N424">
        <v>502.5120279827343</v>
      </c>
    </row>
    <row r="425" spans="1:14">
      <c r="A425">
        <v>423</v>
      </c>
      <c r="B425">
        <v>55.97820613549035</v>
      </c>
      <c r="C425">
        <v>1633.475278702166</v>
      </c>
      <c r="D425">
        <v>0.6239729226228986</v>
      </c>
      <c r="E425">
        <v>197.4201529738671</v>
      </c>
      <c r="F425">
        <v>15.16650005916616</v>
      </c>
      <c r="G425">
        <v>18556.54686237483</v>
      </c>
      <c r="H425">
        <v>0.2250122190749923</v>
      </c>
      <c r="I425">
        <v>0.166000179451691</v>
      </c>
      <c r="J425">
        <v>16.78394559309183</v>
      </c>
      <c r="K425">
        <v>2.89137591460515</v>
      </c>
      <c r="L425">
        <v>934.0712744285524</v>
      </c>
      <c r="M425">
        <v>600.2265671387743</v>
      </c>
      <c r="N425">
        <v>502.5658185702318</v>
      </c>
    </row>
    <row r="426" spans="1:14">
      <c r="A426">
        <v>424</v>
      </c>
      <c r="B426">
        <v>55.98030386705749</v>
      </c>
      <c r="C426">
        <v>1633.729237864588</v>
      </c>
      <c r="D426">
        <v>0.6239726182133264</v>
      </c>
      <c r="E426">
        <v>197.4476753144429</v>
      </c>
      <c r="F426">
        <v>15.16414246430734</v>
      </c>
      <c r="G426">
        <v>18556.54686237483</v>
      </c>
      <c r="H426">
        <v>0.2250142209603238</v>
      </c>
      <c r="I426">
        <v>0.1660027956875423</v>
      </c>
      <c r="J426">
        <v>16.7841720730724</v>
      </c>
      <c r="K426">
        <v>2.89137591460515</v>
      </c>
      <c r="L426">
        <v>934.0712744285524</v>
      </c>
      <c r="M426">
        <v>600.2198259548014</v>
      </c>
      <c r="N426">
        <v>502.5288752426492</v>
      </c>
    </row>
    <row r="427" spans="1:14">
      <c r="A427">
        <v>425</v>
      </c>
      <c r="B427">
        <v>55.97676080854016</v>
      </c>
      <c r="C427">
        <v>1633.791937600833</v>
      </c>
      <c r="D427">
        <v>0.6239723777732504</v>
      </c>
      <c r="E427">
        <v>197.4556894020094</v>
      </c>
      <c r="F427">
        <v>15.1635605127681</v>
      </c>
      <c r="G427">
        <v>18556.54686237483</v>
      </c>
      <c r="H427">
        <v>0.2250128268426757</v>
      </c>
      <c r="I427">
        <v>0.1660035607088105</v>
      </c>
      <c r="J427">
        <v>16.78408834104127</v>
      </c>
      <c r="K427">
        <v>2.89137591460515</v>
      </c>
      <c r="L427">
        <v>934.0712744285524</v>
      </c>
      <c r="M427">
        <v>600.2213391680511</v>
      </c>
      <c r="N427">
        <v>502.5243434678334</v>
      </c>
    </row>
    <row r="428" spans="1:14">
      <c r="A428">
        <v>426</v>
      </c>
      <c r="B428">
        <v>55.98610957733351</v>
      </c>
      <c r="C428">
        <v>1633.707222303464</v>
      </c>
      <c r="D428">
        <v>0.6239728863409539</v>
      </c>
      <c r="E428">
        <v>197.4434909172851</v>
      </c>
      <c r="F428">
        <v>15.16434681371632</v>
      </c>
      <c r="G428">
        <v>18556.54686237484</v>
      </c>
      <c r="H428">
        <v>0.2250168331169371</v>
      </c>
      <c r="I428">
        <v>0.1660023930343016</v>
      </c>
      <c r="J428">
        <v>16.78435855184575</v>
      </c>
      <c r="K428">
        <v>2.89137591460515</v>
      </c>
      <c r="L428">
        <v>934.0712744285524</v>
      </c>
      <c r="M428">
        <v>600.2157231576608</v>
      </c>
      <c r="N428">
        <v>502.5254494381693</v>
      </c>
    </row>
    <row r="429" spans="1:14">
      <c r="A429">
        <v>427</v>
      </c>
      <c r="B429">
        <v>55.98179292076177</v>
      </c>
      <c r="C429">
        <v>1633.756866040548</v>
      </c>
      <c r="D429">
        <v>0.6239726279293693</v>
      </c>
      <c r="E429">
        <v>197.4502920754243</v>
      </c>
      <c r="F429">
        <v>15.16388602615244</v>
      </c>
      <c r="G429">
        <v>18556.54686237484</v>
      </c>
      <c r="H429">
        <v>0.2250150232187282</v>
      </c>
      <c r="I429">
        <v>0.1660030435426415</v>
      </c>
      <c r="J429">
        <v>16.78424004253776</v>
      </c>
      <c r="K429">
        <v>2.89137591460515</v>
      </c>
      <c r="L429">
        <v>934.0712744285524</v>
      </c>
      <c r="M429">
        <v>600.2181089964508</v>
      </c>
      <c r="N429">
        <v>502.5233490304402</v>
      </c>
    </row>
    <row r="430" spans="1:14">
      <c r="A430">
        <v>428</v>
      </c>
      <c r="B430">
        <v>55.9847836030936</v>
      </c>
      <c r="C430">
        <v>1633.551472563573</v>
      </c>
      <c r="D430">
        <v>0.6239729809081322</v>
      </c>
      <c r="E430">
        <v>197.4266229926114</v>
      </c>
      <c r="F430">
        <v>15.16579264698911</v>
      </c>
      <c r="G430">
        <v>18556.54686237483</v>
      </c>
      <c r="H430">
        <v>0.2250155882800529</v>
      </c>
      <c r="I430">
        <v>0.1660007892156475</v>
      </c>
      <c r="J430">
        <v>16.78421827147682</v>
      </c>
      <c r="K430">
        <v>2.89137591460515</v>
      </c>
      <c r="L430">
        <v>934.0712744285524</v>
      </c>
      <c r="M430">
        <v>600.2198866473178</v>
      </c>
      <c r="N430">
        <v>502.5485161860465</v>
      </c>
    </row>
    <row r="431" spans="1:14">
      <c r="A431">
        <v>429</v>
      </c>
      <c r="B431">
        <v>55.98570379142512</v>
      </c>
      <c r="C431">
        <v>1633.695309649884</v>
      </c>
      <c r="D431">
        <v>0.62397293266151</v>
      </c>
      <c r="E431">
        <v>197.4422939261791</v>
      </c>
      <c r="F431">
        <v>15.16445738978842</v>
      </c>
      <c r="G431">
        <v>18556.54686237483</v>
      </c>
      <c r="H431">
        <v>0.225016593480973</v>
      </c>
      <c r="I431">
        <v>0.1660022798650186</v>
      </c>
      <c r="J431">
        <v>16.78433728134823</v>
      </c>
      <c r="K431">
        <v>2.89137591460515</v>
      </c>
      <c r="L431">
        <v>934.0712744285524</v>
      </c>
      <c r="M431">
        <v>600.2162841347467</v>
      </c>
      <c r="N431">
        <v>502.5273855543534</v>
      </c>
    </row>
    <row r="432" spans="1:14">
      <c r="A432">
        <v>430</v>
      </c>
      <c r="B432">
        <v>55.98470938673475</v>
      </c>
      <c r="C432">
        <v>1633.751147517173</v>
      </c>
      <c r="D432">
        <v>0.6239728341263935</v>
      </c>
      <c r="E432">
        <v>197.4487844791155</v>
      </c>
      <c r="F432">
        <v>15.16393910341382</v>
      </c>
      <c r="G432">
        <v>18556.54686237483</v>
      </c>
      <c r="H432">
        <v>0.2250163531676271</v>
      </c>
      <c r="I432">
        <v>0.1660028983760349</v>
      </c>
      <c r="J432">
        <v>16.78433678535639</v>
      </c>
      <c r="K432">
        <v>2.89137591460515</v>
      </c>
      <c r="L432">
        <v>934.0712744285524</v>
      </c>
      <c r="M432">
        <v>600.2159465202058</v>
      </c>
      <c r="N432">
        <v>502.5204813071788</v>
      </c>
    </row>
    <row r="433" spans="1:14">
      <c r="A433">
        <v>431</v>
      </c>
      <c r="B433">
        <v>55.98718567550471</v>
      </c>
      <c r="C433">
        <v>1633.690877166576</v>
      </c>
      <c r="D433">
        <v>0.6239729696412535</v>
      </c>
      <c r="E433">
        <v>197.4413547032967</v>
      </c>
      <c r="F433">
        <v>15.16449853355998</v>
      </c>
      <c r="G433">
        <v>18556.54686237483</v>
      </c>
      <c r="H433">
        <v>0.2250172693982197</v>
      </c>
      <c r="I433">
        <v>0.1660021888974181</v>
      </c>
      <c r="J433">
        <v>16.78438579369227</v>
      </c>
      <c r="K433">
        <v>2.89137591460515</v>
      </c>
      <c r="L433">
        <v>934.0712744285524</v>
      </c>
      <c r="M433">
        <v>600.2152062571024</v>
      </c>
      <c r="N433">
        <v>502.5266463112045</v>
      </c>
    </row>
    <row r="434" spans="1:14">
      <c r="A434">
        <v>432</v>
      </c>
      <c r="B434">
        <v>55.99526982464872</v>
      </c>
      <c r="C434">
        <v>1633.809146946258</v>
      </c>
      <c r="D434">
        <v>0.6239730756682202</v>
      </c>
      <c r="E434">
        <v>197.4520386254396</v>
      </c>
      <c r="F434">
        <v>15.16340079096018</v>
      </c>
      <c r="G434">
        <v>18556.54686237483</v>
      </c>
      <c r="H434">
        <v>0.2250215057099313</v>
      </c>
      <c r="I434">
        <v>0.1660031987381463</v>
      </c>
      <c r="J434">
        <v>16.78473561283635</v>
      </c>
      <c r="K434">
        <v>2.89137591460515</v>
      </c>
      <c r="L434">
        <v>934.0712744285524</v>
      </c>
      <c r="M434">
        <v>600.2065078378024</v>
      </c>
      <c r="N434">
        <v>502.5012865641633</v>
      </c>
    </row>
    <row r="435" spans="1:14">
      <c r="A435">
        <v>433</v>
      </c>
      <c r="B435">
        <v>55.99934160405556</v>
      </c>
      <c r="C435">
        <v>1633.795659021915</v>
      </c>
      <c r="D435">
        <v>0.6239731590758308</v>
      </c>
      <c r="E435">
        <v>197.4493188648214</v>
      </c>
      <c r="F435">
        <v>15.16352597356887</v>
      </c>
      <c r="G435">
        <v>18556.54686237482</v>
      </c>
      <c r="H435">
        <v>0.2250233479989811</v>
      </c>
      <c r="I435">
        <v>0.1660029362254395</v>
      </c>
      <c r="J435">
        <v>16.7848675067363</v>
      </c>
      <c r="K435">
        <v>2.89137591460515</v>
      </c>
      <c r="L435">
        <v>934.0712744285524</v>
      </c>
      <c r="M435">
        <v>600.2035880330822</v>
      </c>
      <c r="N435">
        <v>502.4990388152036</v>
      </c>
    </row>
    <row r="436" spans="1:14">
      <c r="A436">
        <v>434</v>
      </c>
      <c r="B436">
        <v>55.99242052294352</v>
      </c>
      <c r="C436">
        <v>1633.724955663181</v>
      </c>
      <c r="D436">
        <v>0.6239730821799491</v>
      </c>
      <c r="E436">
        <v>197.4435641378986</v>
      </c>
      <c r="F436">
        <v>15.16418221145815</v>
      </c>
      <c r="G436">
        <v>18556.54686237485</v>
      </c>
      <c r="H436">
        <v>0.2250198359930466</v>
      </c>
      <c r="I436">
        <v>0.1660023952135624</v>
      </c>
      <c r="J436">
        <v>16.78458615105301</v>
      </c>
      <c r="K436">
        <v>2.89137591460515</v>
      </c>
      <c r="L436">
        <v>934.0712744285524</v>
      </c>
      <c r="M436">
        <v>600.2104348985829</v>
      </c>
      <c r="N436">
        <v>502.515702880569</v>
      </c>
    </row>
    <row r="437" spans="1:14">
      <c r="A437">
        <v>435</v>
      </c>
      <c r="B437">
        <v>56.00225928498008</v>
      </c>
      <c r="C437">
        <v>1633.93570745396</v>
      </c>
      <c r="D437">
        <v>0.6239731589536479</v>
      </c>
      <c r="E437">
        <v>197.4639668404434</v>
      </c>
      <c r="F437">
        <v>15.16222627246851</v>
      </c>
      <c r="G437">
        <v>18556.54686237483</v>
      </c>
      <c r="H437">
        <v>0.2250252716608513</v>
      </c>
      <c r="I437">
        <v>0.1660043274991225</v>
      </c>
      <c r="J437">
        <v>16.78505319963235</v>
      </c>
      <c r="K437">
        <v>2.89137591460515</v>
      </c>
      <c r="L437">
        <v>934.0712744285524</v>
      </c>
      <c r="M437">
        <v>600.1984913382777</v>
      </c>
      <c r="N437">
        <v>502.4765176928942</v>
      </c>
    </row>
    <row r="438" spans="1:14">
      <c r="A438">
        <v>436</v>
      </c>
      <c r="B438">
        <v>55.99969894757061</v>
      </c>
      <c r="C438">
        <v>1633.831127086191</v>
      </c>
      <c r="D438">
        <v>0.6239732043335674</v>
      </c>
      <c r="E438">
        <v>197.4531435574143</v>
      </c>
      <c r="F438">
        <v>15.16319679578238</v>
      </c>
      <c r="G438">
        <v>18556.54686237482</v>
      </c>
      <c r="H438">
        <v>0.2250236569839119</v>
      </c>
      <c r="I438">
        <v>0.1660033000833437</v>
      </c>
      <c r="J438">
        <v>16.78490155828415</v>
      </c>
      <c r="K438">
        <v>2.89137591460515</v>
      </c>
      <c r="L438">
        <v>934.0712744285524</v>
      </c>
      <c r="M438">
        <v>600.2025967396746</v>
      </c>
      <c r="N438">
        <v>502.4936602549975</v>
      </c>
    </row>
    <row r="439" spans="1:14">
      <c r="A439">
        <v>437</v>
      </c>
      <c r="B439">
        <v>56.0004626415632</v>
      </c>
      <c r="C439">
        <v>1633.990235680109</v>
      </c>
      <c r="D439">
        <v>0.6239730157141703</v>
      </c>
      <c r="E439">
        <v>197.470551812339</v>
      </c>
      <c r="F439">
        <v>15.16172029067924</v>
      </c>
      <c r="G439">
        <v>18556.54686237485</v>
      </c>
      <c r="H439">
        <v>0.2250246550076485</v>
      </c>
      <c r="I439">
        <v>0.1660049554267367</v>
      </c>
      <c r="J439">
        <v>16.78502430058843</v>
      </c>
      <c r="K439">
        <v>2.89137591460515</v>
      </c>
      <c r="L439">
        <v>934.0712744285524</v>
      </c>
      <c r="M439">
        <v>600.1988045147797</v>
      </c>
      <c r="N439">
        <v>502.4709303967593</v>
      </c>
    </row>
    <row r="440" spans="1:14">
      <c r="A440">
        <v>438</v>
      </c>
      <c r="B440">
        <v>56.00317103118979</v>
      </c>
      <c r="C440">
        <v>1634.067275494473</v>
      </c>
      <c r="D440">
        <v>0.6239730034132006</v>
      </c>
      <c r="E440">
        <v>197.4782777667287</v>
      </c>
      <c r="F440">
        <v>15.16100547548519</v>
      </c>
      <c r="G440">
        <v>18556.54686237484</v>
      </c>
      <c r="H440">
        <v>0.2250262270880762</v>
      </c>
      <c r="I440">
        <v>0.1660056880765703</v>
      </c>
      <c r="J440">
        <v>16.78516443664778</v>
      </c>
      <c r="K440">
        <v>2.89137591460515</v>
      </c>
      <c r="L440">
        <v>934.0712744285524</v>
      </c>
      <c r="M440">
        <v>600.1951366101915</v>
      </c>
      <c r="N440">
        <v>502.4575448842192</v>
      </c>
    </row>
    <row r="441" spans="1:14">
      <c r="A441">
        <v>439</v>
      </c>
      <c r="B441">
        <v>56.00188464633568</v>
      </c>
      <c r="C441">
        <v>1634.034017962645</v>
      </c>
      <c r="D441">
        <v>0.6239731502039569</v>
      </c>
      <c r="E441">
        <v>197.4749801070989</v>
      </c>
      <c r="F441">
        <v>15.1613140477772</v>
      </c>
      <c r="G441">
        <v>18556.54686237484</v>
      </c>
      <c r="H441">
        <v>0.2250254899845978</v>
      </c>
      <c r="I441">
        <v>0.16600537625789</v>
      </c>
      <c r="J441">
        <v>16.78509995822646</v>
      </c>
      <c r="K441">
        <v>2.89137591460515</v>
      </c>
      <c r="L441">
        <v>934.0712744285524</v>
      </c>
      <c r="M441">
        <v>600.1968173981767</v>
      </c>
      <c r="N441">
        <v>502.4628622281319</v>
      </c>
    </row>
    <row r="442" spans="1:14">
      <c r="A442">
        <v>440</v>
      </c>
      <c r="B442">
        <v>56.00531224966776</v>
      </c>
      <c r="C442">
        <v>1633.967511423207</v>
      </c>
      <c r="D442">
        <v>0.6239733890230806</v>
      </c>
      <c r="E442">
        <v>197.4665792568703</v>
      </c>
      <c r="F442">
        <v>15.161931150947</v>
      </c>
      <c r="G442">
        <v>18556.54686237484</v>
      </c>
      <c r="H442">
        <v>0.2250268140289655</v>
      </c>
      <c r="I442">
        <v>0.1660045745559733</v>
      </c>
      <c r="J442">
        <v>16.78517737931613</v>
      </c>
      <c r="K442">
        <v>2.89137591460515</v>
      </c>
      <c r="L442">
        <v>934.0712744285524</v>
      </c>
      <c r="M442">
        <v>600.1954728792084</v>
      </c>
      <c r="N442">
        <v>502.4680583021279</v>
      </c>
    </row>
    <row r="443" spans="1:14">
      <c r="A443">
        <v>441</v>
      </c>
      <c r="B443">
        <v>56.00400475799509</v>
      </c>
      <c r="C443">
        <v>1634.02805124582</v>
      </c>
      <c r="D443">
        <v>0.6239731646434057</v>
      </c>
      <c r="E443">
        <v>197.4736806753345</v>
      </c>
      <c r="F443">
        <v>15.16136940990367</v>
      </c>
      <c r="G443">
        <v>18556.54686237484</v>
      </c>
      <c r="H443">
        <v>0.2250264541191521</v>
      </c>
      <c r="I443">
        <v>0.1660052505364132</v>
      </c>
      <c r="J443">
        <v>16.78516931550255</v>
      </c>
      <c r="K443">
        <v>2.89137591460515</v>
      </c>
      <c r="L443">
        <v>934.0712744285524</v>
      </c>
      <c r="M443">
        <v>600.19527507152</v>
      </c>
      <c r="N443">
        <v>502.4616200163785</v>
      </c>
    </row>
    <row r="444" spans="1:14">
      <c r="A444">
        <v>442</v>
      </c>
      <c r="B444">
        <v>56.00396701492716</v>
      </c>
      <c r="C444">
        <v>1634.034195933336</v>
      </c>
      <c r="D444">
        <v>0.6239732542843954</v>
      </c>
      <c r="E444">
        <v>197.4743756071682</v>
      </c>
      <c r="F444">
        <v>15.16131239648401</v>
      </c>
      <c r="G444">
        <v>18556.54686237484</v>
      </c>
      <c r="H444">
        <v>0.225026457396552</v>
      </c>
      <c r="I444">
        <v>0.1660053173176107</v>
      </c>
      <c r="J444">
        <v>16.78517165637984</v>
      </c>
      <c r="K444">
        <v>2.89137591460515</v>
      </c>
      <c r="L444">
        <v>934.0712744285524</v>
      </c>
      <c r="M444">
        <v>600.1951871815834</v>
      </c>
      <c r="N444">
        <v>502.4604053787965</v>
      </c>
    </row>
    <row r="445" spans="1:14">
      <c r="A445">
        <v>443</v>
      </c>
      <c r="B445">
        <v>55.99996860037771</v>
      </c>
      <c r="C445">
        <v>1634.1458607236</v>
      </c>
      <c r="D445">
        <v>0.6239729872635009</v>
      </c>
      <c r="E445">
        <v>197.4879569488217</v>
      </c>
      <c r="F445">
        <v>15.1602763905744</v>
      </c>
      <c r="G445">
        <v>18556.54686237483</v>
      </c>
      <c r="H445">
        <v>0.2250250451346347</v>
      </c>
      <c r="I445">
        <v>0.1660066128304838</v>
      </c>
      <c r="J445">
        <v>16.78510170485978</v>
      </c>
      <c r="K445">
        <v>2.89137591460515</v>
      </c>
      <c r="L445">
        <v>934.0712744285524</v>
      </c>
      <c r="M445">
        <v>600.1960797487305</v>
      </c>
      <c r="N445">
        <v>502.4491768558421</v>
      </c>
    </row>
    <row r="446" spans="1:14">
      <c r="A446">
        <v>444</v>
      </c>
      <c r="B446">
        <v>55.99882257887731</v>
      </c>
      <c r="C446">
        <v>1634.155685718792</v>
      </c>
      <c r="D446">
        <v>0.6239729311595907</v>
      </c>
      <c r="E446">
        <v>197.4893922710593</v>
      </c>
      <c r="F446">
        <v>15.16018524280681</v>
      </c>
      <c r="G446">
        <v>18556.54686237483</v>
      </c>
      <c r="H446">
        <v>0.2250245485587591</v>
      </c>
      <c r="I446">
        <v>0.1660067505306613</v>
      </c>
      <c r="J446">
        <v>16.7850680607493</v>
      </c>
      <c r="K446">
        <v>2.89137591460515</v>
      </c>
      <c r="L446">
        <v>934.0712744285524</v>
      </c>
      <c r="M446">
        <v>600.1967844290389</v>
      </c>
      <c r="N446">
        <v>502.4489127388054</v>
      </c>
    </row>
    <row r="447" spans="1:14">
      <c r="A447">
        <v>445</v>
      </c>
      <c r="B447">
        <v>56.01024777217631</v>
      </c>
      <c r="C447">
        <v>1634.306119486994</v>
      </c>
      <c r="D447">
        <v>0.6239732531140157</v>
      </c>
      <c r="E447">
        <v>197.5026328726753</v>
      </c>
      <c r="F447">
        <v>15.15878978588137</v>
      </c>
      <c r="G447">
        <v>18556.54686237484</v>
      </c>
      <c r="H447">
        <v>0.2250304765384595</v>
      </c>
      <c r="I447">
        <v>0.1660080007425872</v>
      </c>
      <c r="J447">
        <v>16.78555295046186</v>
      </c>
      <c r="K447">
        <v>2.89137591460515</v>
      </c>
      <c r="L447">
        <v>934.0712744285524</v>
      </c>
      <c r="M447">
        <v>600.1848136544896</v>
      </c>
      <c r="N447">
        <v>502.4159822344337</v>
      </c>
    </row>
    <row r="448" spans="1:14">
      <c r="A448">
        <v>446</v>
      </c>
      <c r="B448">
        <v>55.99803326470437</v>
      </c>
      <c r="C448">
        <v>1634.214801115485</v>
      </c>
      <c r="D448">
        <v>0.6239727905866668</v>
      </c>
      <c r="E448">
        <v>197.4961819110893</v>
      </c>
      <c r="F448">
        <v>15.15963684466235</v>
      </c>
      <c r="G448">
        <v>18556.54686237483</v>
      </c>
      <c r="H448">
        <v>0.2250244209937015</v>
      </c>
      <c r="I448">
        <v>0.1660073968508206</v>
      </c>
      <c r="J448">
        <v>16.78507683756675</v>
      </c>
      <c r="K448">
        <v>2.89137591460515</v>
      </c>
      <c r="L448">
        <v>934.0712744285524</v>
      </c>
      <c r="M448">
        <v>600.1962141834465</v>
      </c>
      <c r="N448">
        <v>502.441794567077</v>
      </c>
    </row>
    <row r="449" spans="1:14">
      <c r="A449">
        <v>447</v>
      </c>
      <c r="B449">
        <v>55.99519264651162</v>
      </c>
      <c r="C449">
        <v>1634.215318586485</v>
      </c>
      <c r="D449">
        <v>0.6239727224484564</v>
      </c>
      <c r="E449">
        <v>197.4970890403974</v>
      </c>
      <c r="F449">
        <v>15.15963204439377</v>
      </c>
      <c r="G449">
        <v>18556.54686237483</v>
      </c>
      <c r="H449">
        <v>0.2250231070649194</v>
      </c>
      <c r="I449">
        <v>0.1660074851201404</v>
      </c>
      <c r="J449">
        <v>16.78497979082361</v>
      </c>
      <c r="K449">
        <v>2.89137591460515</v>
      </c>
      <c r="L449">
        <v>934.0712744285524</v>
      </c>
      <c r="M449">
        <v>600.19841826987</v>
      </c>
      <c r="N449">
        <v>502.4452165535864</v>
      </c>
    </row>
    <row r="450" spans="1:14">
      <c r="A450">
        <v>448</v>
      </c>
      <c r="B450">
        <v>56.00316533711526</v>
      </c>
      <c r="C450">
        <v>1634.137513402326</v>
      </c>
      <c r="D450">
        <v>0.6239730717274176</v>
      </c>
      <c r="E450">
        <v>197.4860699370505</v>
      </c>
      <c r="F450">
        <v>15.16035383062861</v>
      </c>
      <c r="G450">
        <v>18556.54686237483</v>
      </c>
      <c r="H450">
        <v>0.2250265009540006</v>
      </c>
      <c r="I450">
        <v>0.166006430409462</v>
      </c>
      <c r="J450">
        <v>16.78520667061543</v>
      </c>
      <c r="K450">
        <v>2.89137591460515</v>
      </c>
      <c r="L450">
        <v>934.0712744285524</v>
      </c>
      <c r="M450">
        <v>600.1937417470986</v>
      </c>
      <c r="N450">
        <v>502.447026613206</v>
      </c>
    </row>
    <row r="451" spans="1:14">
      <c r="A451">
        <v>449</v>
      </c>
      <c r="B451">
        <v>56.004611014902</v>
      </c>
      <c r="C451">
        <v>1634.266600607609</v>
      </c>
      <c r="D451">
        <v>0.6239729845887124</v>
      </c>
      <c r="E451">
        <v>197.4999450053581</v>
      </c>
      <c r="F451">
        <v>15.15915634687267</v>
      </c>
      <c r="G451">
        <v>18556.54686237483</v>
      </c>
      <c r="H451">
        <v>0.2250276952869252</v>
      </c>
      <c r="I451">
        <v>0.1660077491794764</v>
      </c>
      <c r="J451">
        <v>16.78533482630168</v>
      </c>
      <c r="K451">
        <v>2.89137591460515</v>
      </c>
      <c r="L451">
        <v>934.0712744285524</v>
      </c>
      <c r="M451">
        <v>600.1900180086502</v>
      </c>
      <c r="N451">
        <v>502.4277874188148</v>
      </c>
    </row>
    <row r="452" spans="1:14">
      <c r="A452">
        <v>450</v>
      </c>
      <c r="B452">
        <v>56.00159189529225</v>
      </c>
      <c r="C452">
        <v>1634.073482892321</v>
      </c>
      <c r="D452">
        <v>0.6239731330618317</v>
      </c>
      <c r="E452">
        <v>197.4794462355078</v>
      </c>
      <c r="F452">
        <v>15.16094788297557</v>
      </c>
      <c r="G452">
        <v>18556.54686237482</v>
      </c>
      <c r="H452">
        <v>0.2250255077490237</v>
      </c>
      <c r="I452">
        <v>0.1660058019131056</v>
      </c>
      <c r="J452">
        <v>16.78511352580452</v>
      </c>
      <c r="K452">
        <v>2.89137591460515</v>
      </c>
      <c r="L452">
        <v>934.0712744285524</v>
      </c>
      <c r="M452">
        <v>600.1962627007947</v>
      </c>
      <c r="N452">
        <v>502.4573160525328</v>
      </c>
    </row>
    <row r="453" spans="1:14">
      <c r="A453">
        <v>451</v>
      </c>
      <c r="B453">
        <v>56.00546159844212</v>
      </c>
      <c r="C453">
        <v>1634.216147892243</v>
      </c>
      <c r="D453">
        <v>0.6239730365053182</v>
      </c>
      <c r="E453">
        <v>197.4940994047057</v>
      </c>
      <c r="F453">
        <v>15.15962435142724</v>
      </c>
      <c r="G453">
        <v>18556.54686237483</v>
      </c>
      <c r="H453">
        <v>0.2250278829974493</v>
      </c>
      <c r="I453">
        <v>0.1660071926027595</v>
      </c>
      <c r="J453">
        <v>16.78533313914569</v>
      </c>
      <c r="K453">
        <v>2.89137591460515</v>
      </c>
      <c r="L453">
        <v>934.0712744285524</v>
      </c>
      <c r="M453">
        <v>600.1903720439686</v>
      </c>
      <c r="N453">
        <v>502.4335779701718</v>
      </c>
    </row>
    <row r="454" spans="1:14">
      <c r="A454">
        <v>452</v>
      </c>
      <c r="B454">
        <v>56.00358496655449</v>
      </c>
      <c r="C454">
        <v>1634.02552588992</v>
      </c>
      <c r="D454">
        <v>0.6239732411434041</v>
      </c>
      <c r="E454">
        <v>197.4735291635408</v>
      </c>
      <c r="F454">
        <v>15.16139284151663</v>
      </c>
      <c r="G454">
        <v>18556.54686237485</v>
      </c>
      <c r="H454">
        <v>0.2250262448235344</v>
      </c>
      <c r="I454">
        <v>0.1660052370562035</v>
      </c>
      <c r="J454">
        <v>16.78515322529168</v>
      </c>
      <c r="K454">
        <v>2.89137591460515</v>
      </c>
      <c r="L454">
        <v>934.0712744285524</v>
      </c>
      <c r="M454">
        <v>600.195660018378</v>
      </c>
      <c r="N454">
        <v>502.4620458206124</v>
      </c>
    </row>
    <row r="455" spans="1:14">
      <c r="A455">
        <v>453</v>
      </c>
      <c r="B455">
        <v>56.0049395078634</v>
      </c>
      <c r="C455">
        <v>1634.195361816082</v>
      </c>
      <c r="D455">
        <v>0.6239730552298919</v>
      </c>
      <c r="E455">
        <v>197.4919492674812</v>
      </c>
      <c r="F455">
        <v>15.15981717360365</v>
      </c>
      <c r="G455">
        <v>18556.54686237484</v>
      </c>
      <c r="H455">
        <v>0.225027560565546</v>
      </c>
      <c r="I455">
        <v>0.1660069881875866</v>
      </c>
      <c r="J455">
        <v>16.78530287313873</v>
      </c>
      <c r="K455">
        <v>2.89137591460515</v>
      </c>
      <c r="L455">
        <v>934.0712744285524</v>
      </c>
      <c r="M455">
        <v>600.1911908983902</v>
      </c>
      <c r="N455">
        <v>502.437225981868</v>
      </c>
    </row>
    <row r="456" spans="1:14">
      <c r="A456">
        <v>454</v>
      </c>
      <c r="B456">
        <v>56.00441841344053</v>
      </c>
      <c r="C456">
        <v>1634.158433262309</v>
      </c>
      <c r="D456">
        <v>0.6239730517242118</v>
      </c>
      <c r="E456">
        <v>197.4880112855197</v>
      </c>
      <c r="F456">
        <v>15.16015975368174</v>
      </c>
      <c r="G456">
        <v>18556.54686237483</v>
      </c>
      <c r="H456">
        <v>0.2250271704498535</v>
      </c>
      <c r="I456">
        <v>0.1660066137830225</v>
      </c>
      <c r="J456">
        <v>16.78526257865738</v>
      </c>
      <c r="K456">
        <v>2.89137591460515</v>
      </c>
      <c r="L456">
        <v>934.0712744285524</v>
      </c>
      <c r="M456">
        <v>600.1923379150312</v>
      </c>
      <c r="N456">
        <v>502.4430197529895</v>
      </c>
    </row>
    <row r="457" spans="1:14">
      <c r="A457">
        <v>455</v>
      </c>
      <c r="B457">
        <v>56.0025582674951</v>
      </c>
      <c r="C457">
        <v>1634.139016328412</v>
      </c>
      <c r="D457">
        <v>0.6239730610776065</v>
      </c>
      <c r="E457">
        <v>197.4864192904573</v>
      </c>
      <c r="F457">
        <v>15.16033988757295</v>
      </c>
      <c r="G457">
        <v>18556.54686237483</v>
      </c>
      <c r="H457">
        <v>0.2250262239588366</v>
      </c>
      <c r="I457">
        <v>0.1660064642300337</v>
      </c>
      <c r="J457">
        <v>16.78518667269768</v>
      </c>
      <c r="K457">
        <v>2.89137591460515</v>
      </c>
      <c r="L457">
        <v>934.0712744285524</v>
      </c>
      <c r="M457">
        <v>600.1941876825636</v>
      </c>
      <c r="N457">
        <v>502.4474422955817</v>
      </c>
    </row>
    <row r="458" spans="1:14">
      <c r="A458">
        <v>456</v>
      </c>
      <c r="B458">
        <v>56.00406736442385</v>
      </c>
      <c r="C458">
        <v>1634.141024420748</v>
      </c>
      <c r="D458">
        <v>0.6239730441852868</v>
      </c>
      <c r="E458">
        <v>197.4861862890229</v>
      </c>
      <c r="F458">
        <v>15.16032125799211</v>
      </c>
      <c r="G458">
        <v>18556.54686237483</v>
      </c>
      <c r="H458">
        <v>0.2250269378508309</v>
      </c>
      <c r="I458">
        <v>0.1660064403185769</v>
      </c>
      <c r="J458">
        <v>16.78523988355919</v>
      </c>
      <c r="K458">
        <v>2.89137591460515</v>
      </c>
      <c r="L458">
        <v>934.0712744285524</v>
      </c>
      <c r="M458">
        <v>600.1929606055622</v>
      </c>
      <c r="N458">
        <v>502.4458059966358</v>
      </c>
    </row>
    <row r="459" spans="1:14">
      <c r="A459">
        <v>457</v>
      </c>
      <c r="B459">
        <v>56.00689023861927</v>
      </c>
      <c r="C459">
        <v>1634.152415647111</v>
      </c>
      <c r="D459">
        <v>0.623973155573761</v>
      </c>
      <c r="E459">
        <v>197.4866017769764</v>
      </c>
      <c r="F459">
        <v>15.16021557956852</v>
      </c>
      <c r="G459">
        <v>18556.54686237483</v>
      </c>
      <c r="H459">
        <v>0.225028295979448</v>
      </c>
      <c r="I459">
        <v>0.1660064777168171</v>
      </c>
      <c r="J459">
        <v>16.78534390468262</v>
      </c>
      <c r="K459">
        <v>2.89137591460515</v>
      </c>
      <c r="L459">
        <v>934.0712744285524</v>
      </c>
      <c r="M459">
        <v>600.190524274136</v>
      </c>
      <c r="N459">
        <v>502.4410545924458</v>
      </c>
    </row>
    <row r="460" spans="1:14">
      <c r="A460">
        <v>458</v>
      </c>
      <c r="B460">
        <v>56.00636194832858</v>
      </c>
      <c r="C460">
        <v>1634.108521804427</v>
      </c>
      <c r="D460">
        <v>0.6239731828289163</v>
      </c>
      <c r="E460">
        <v>197.4818947131486</v>
      </c>
      <c r="F460">
        <v>15.16062279861721</v>
      </c>
      <c r="G460">
        <v>18556.54686237484</v>
      </c>
      <c r="H460">
        <v>0.2250278729612596</v>
      </c>
      <c r="I460">
        <v>0.1660060303379731</v>
      </c>
      <c r="J460">
        <v>16.78529902266934</v>
      </c>
      <c r="K460">
        <v>2.89137591460515</v>
      </c>
      <c r="L460">
        <v>934.0712744285524</v>
      </c>
      <c r="M460">
        <v>600.1918189346793</v>
      </c>
      <c r="N460">
        <v>502.4476495945735</v>
      </c>
    </row>
    <row r="461" spans="1:14">
      <c r="A461">
        <v>459</v>
      </c>
      <c r="B461">
        <v>56.00555577307121</v>
      </c>
      <c r="C461">
        <v>1634.106067747834</v>
      </c>
      <c r="D461">
        <v>0.623973160562127</v>
      </c>
      <c r="E461">
        <v>197.4818637538252</v>
      </c>
      <c r="F461">
        <v>15.16064556643324</v>
      </c>
      <c r="G461">
        <v>18556.54686237485</v>
      </c>
      <c r="H461">
        <v>0.2250274897223287</v>
      </c>
      <c r="I461">
        <v>0.1660060279250002</v>
      </c>
      <c r="J461">
        <v>16.78526987654736</v>
      </c>
      <c r="K461">
        <v>2.89137591460515</v>
      </c>
      <c r="L461">
        <v>934.0712744285524</v>
      </c>
      <c r="M461">
        <v>600.1924964123968</v>
      </c>
      <c r="N461">
        <v>502.4489755894126</v>
      </c>
    </row>
    <row r="462" spans="1:14">
      <c r="A462">
        <v>460</v>
      </c>
      <c r="B462">
        <v>56.00663378154474</v>
      </c>
      <c r="C462">
        <v>1634.074200987538</v>
      </c>
      <c r="D462">
        <v>0.6239732288941634</v>
      </c>
      <c r="E462">
        <v>197.4780075772923</v>
      </c>
      <c r="F462">
        <v>15.16094122048488</v>
      </c>
      <c r="G462">
        <v>18556.54686237483</v>
      </c>
      <c r="H462">
        <v>0.2250278622867193</v>
      </c>
      <c r="I462">
        <v>0.1660056601994495</v>
      </c>
      <c r="J462">
        <v>16.78528761312182</v>
      </c>
      <c r="K462">
        <v>2.89137591460515</v>
      </c>
      <c r="L462">
        <v>934.0712744285524</v>
      </c>
      <c r="M462">
        <v>600.1922928824069</v>
      </c>
      <c r="N462">
        <v>502.452160270318</v>
      </c>
    </row>
    <row r="463" spans="1:14">
      <c r="A463">
        <v>461</v>
      </c>
      <c r="B463">
        <v>56.00777384627897</v>
      </c>
      <c r="C463">
        <v>1634.094769199012</v>
      </c>
      <c r="D463">
        <v>0.6239732158446705</v>
      </c>
      <c r="E463">
        <v>197.4799455120458</v>
      </c>
      <c r="F463">
        <v>15.16075039101095</v>
      </c>
      <c r="G463">
        <v>18556.54686237483</v>
      </c>
      <c r="H463">
        <v>0.2250284752033909</v>
      </c>
      <c r="I463">
        <v>0.1660058435696442</v>
      </c>
      <c r="J463">
        <v>16.78533921918992</v>
      </c>
      <c r="K463">
        <v>2.89137591460515</v>
      </c>
      <c r="L463">
        <v>934.0712744285524</v>
      </c>
      <c r="M463">
        <v>600.1909886467458</v>
      </c>
      <c r="N463">
        <v>502.4480886001718</v>
      </c>
    </row>
    <row r="464" spans="1:14">
      <c r="A464">
        <v>462</v>
      </c>
      <c r="B464">
        <v>56.01006630957055</v>
      </c>
      <c r="C464">
        <v>1634.129451017166</v>
      </c>
      <c r="D464">
        <v>0.6239732872904784</v>
      </c>
      <c r="E464">
        <v>197.4831010266375</v>
      </c>
      <c r="F464">
        <v>15.16042862801487</v>
      </c>
      <c r="G464">
        <v>18556.54686237484</v>
      </c>
      <c r="H464">
        <v>0.2250296824001079</v>
      </c>
      <c r="I464">
        <v>0.166006141942766</v>
      </c>
      <c r="J464">
        <v>16.78543924007112</v>
      </c>
      <c r="K464">
        <v>2.89137591460515</v>
      </c>
      <c r="L464">
        <v>934.0712744285524</v>
      </c>
      <c r="M464">
        <v>600.1884970659798</v>
      </c>
      <c r="N464">
        <v>502.4408110058887</v>
      </c>
    </row>
    <row r="465" spans="1:14">
      <c r="A465">
        <v>463</v>
      </c>
      <c r="B465">
        <v>56.0109397148905</v>
      </c>
      <c r="C465">
        <v>1634.191730679566</v>
      </c>
      <c r="D465">
        <v>0.6239732382200519</v>
      </c>
      <c r="E465">
        <v>197.4897417508169</v>
      </c>
      <c r="F465">
        <v>15.15985085836945</v>
      </c>
      <c r="G465">
        <v>18556.54686237485</v>
      </c>
      <c r="H465">
        <v>0.2250303414691075</v>
      </c>
      <c r="I465">
        <v>0.1660067728535039</v>
      </c>
      <c r="J465">
        <v>16.78550714843331</v>
      </c>
      <c r="K465">
        <v>2.89137591460515</v>
      </c>
      <c r="L465">
        <v>934.0712744285524</v>
      </c>
      <c r="M465">
        <v>600.186561284602</v>
      </c>
      <c r="N465">
        <v>502.4313839269913</v>
      </c>
    </row>
    <row r="466" spans="1:14">
      <c r="A466">
        <v>464</v>
      </c>
      <c r="B466">
        <v>56.01149647003056</v>
      </c>
      <c r="C466">
        <v>1634.168227435252</v>
      </c>
      <c r="D466">
        <v>0.6239732998739653</v>
      </c>
      <c r="E466">
        <v>197.486969235704</v>
      </c>
      <c r="F466">
        <v>15.16006889325257</v>
      </c>
      <c r="G466">
        <v>18556.54686237483</v>
      </c>
      <c r="H466">
        <v>0.2250305053525187</v>
      </c>
      <c r="I466">
        <v>0.166006508708547</v>
      </c>
      <c r="J466">
        <v>16.78551202683802</v>
      </c>
      <c r="K466">
        <v>2.89137591460515</v>
      </c>
      <c r="L466">
        <v>934.0712744285524</v>
      </c>
      <c r="M466">
        <v>600.1865976691807</v>
      </c>
      <c r="N466">
        <v>502.4339745867626</v>
      </c>
    </row>
    <row r="467" spans="1:14">
      <c r="A467">
        <v>465</v>
      </c>
      <c r="B467">
        <v>56.00887438303477</v>
      </c>
      <c r="C467">
        <v>1634.23700112569</v>
      </c>
      <c r="D467">
        <v>0.6239731131069179</v>
      </c>
      <c r="E467">
        <v>197.495381670535</v>
      </c>
      <c r="F467">
        <v>15.15943091119467</v>
      </c>
      <c r="G467">
        <v>18556.54686237483</v>
      </c>
      <c r="H467">
        <v>0.2250295615959086</v>
      </c>
      <c r="I467">
        <v>0.1660073112201933</v>
      </c>
      <c r="J467">
        <v>16.78546349309753</v>
      </c>
      <c r="K467">
        <v>2.89137591460515</v>
      </c>
      <c r="L467">
        <v>934.0712744285524</v>
      </c>
      <c r="M467">
        <v>600.1872718326694</v>
      </c>
      <c r="N467">
        <v>502.4272977063374</v>
      </c>
    </row>
    <row r="468" spans="1:14">
      <c r="A468">
        <v>466</v>
      </c>
      <c r="B468">
        <v>56.01167666912013</v>
      </c>
      <c r="C468">
        <v>1634.191546012136</v>
      </c>
      <c r="D468">
        <v>0.6239732529194099</v>
      </c>
      <c r="E468">
        <v>197.4894991748269</v>
      </c>
      <c r="F468">
        <v>15.15985257146771</v>
      </c>
      <c r="G468">
        <v>18556.54686237483</v>
      </c>
      <c r="H468">
        <v>0.2250306847364799</v>
      </c>
      <c r="I468">
        <v>0.1660067490464514</v>
      </c>
      <c r="J468">
        <v>16.78553246567693</v>
      </c>
      <c r="K468">
        <v>2.89137591460515</v>
      </c>
      <c r="L468">
        <v>934.0712744285524</v>
      </c>
      <c r="M468">
        <v>600.1859864155759</v>
      </c>
      <c r="N468">
        <v>502.4307196199042</v>
      </c>
    </row>
    <row r="469" spans="1:14">
      <c r="A469">
        <v>467</v>
      </c>
      <c r="B469">
        <v>56.01273185430185</v>
      </c>
      <c r="C469">
        <v>1634.082486468101</v>
      </c>
      <c r="D469">
        <v>0.6239734571300322</v>
      </c>
      <c r="E469">
        <v>197.4770923603837</v>
      </c>
      <c r="F469">
        <v>15.16086434818203</v>
      </c>
      <c r="G469">
        <v>18556.54686237483</v>
      </c>
      <c r="H469">
        <v>0.225030735634574</v>
      </c>
      <c r="I469">
        <v>0.166005567986812</v>
      </c>
      <c r="J469">
        <v>16.7855025979824</v>
      </c>
      <c r="K469">
        <v>2.89137591460515</v>
      </c>
      <c r="L469">
        <v>934.0712744285524</v>
      </c>
      <c r="M469">
        <v>600.1873491825937</v>
      </c>
      <c r="N469">
        <v>502.4445307840881</v>
      </c>
    </row>
    <row r="470" spans="1:14">
      <c r="A470">
        <v>468</v>
      </c>
      <c r="B470">
        <v>56.01194196638726</v>
      </c>
      <c r="C470">
        <v>1634.205224903799</v>
      </c>
      <c r="D470">
        <v>0.6239732332462022</v>
      </c>
      <c r="E470">
        <v>197.4909357425646</v>
      </c>
      <c r="F470">
        <v>15.15972567799204</v>
      </c>
      <c r="G470">
        <v>18556.54686237483</v>
      </c>
      <c r="H470">
        <v>0.2250308635346207</v>
      </c>
      <c r="I470">
        <v>0.166006885439431</v>
      </c>
      <c r="J470">
        <v>16.78554988044857</v>
      </c>
      <c r="K470">
        <v>2.89137591460515</v>
      </c>
      <c r="L470">
        <v>934.0712744285524</v>
      </c>
      <c r="M470">
        <v>600.1855040140154</v>
      </c>
      <c r="N470">
        <v>502.4285651903405</v>
      </c>
    </row>
    <row r="471" spans="1:14">
      <c r="A471">
        <v>469</v>
      </c>
      <c r="B471">
        <v>56.01351590102046</v>
      </c>
      <c r="C471">
        <v>1634.235840253883</v>
      </c>
      <c r="D471">
        <v>0.623973246448345</v>
      </c>
      <c r="E471">
        <v>197.4938554916923</v>
      </c>
      <c r="F471">
        <v>15.15944167962571</v>
      </c>
      <c r="G471">
        <v>18556.54686237483</v>
      </c>
      <c r="H471">
        <v>0.2250317213543128</v>
      </c>
      <c r="I471">
        <v>0.1660071617421292</v>
      </c>
      <c r="J471">
        <v>16.78562269816657</v>
      </c>
      <c r="K471">
        <v>2.89137591460515</v>
      </c>
      <c r="L471">
        <v>934.0712744285524</v>
      </c>
      <c r="M471">
        <v>600.183654512192</v>
      </c>
      <c r="N471">
        <v>502.4228024515439</v>
      </c>
    </row>
    <row r="472" spans="1:14">
      <c r="A472">
        <v>470</v>
      </c>
      <c r="B472">
        <v>56.01367085850383</v>
      </c>
      <c r="C472">
        <v>1634.252741063755</v>
      </c>
      <c r="D472">
        <v>0.6239732106155176</v>
      </c>
      <c r="E472">
        <v>197.4956827104126</v>
      </c>
      <c r="F472">
        <v>15.15928490654212</v>
      </c>
      <c r="G472">
        <v>18556.54686237483</v>
      </c>
      <c r="H472">
        <v>0.2250318612836086</v>
      </c>
      <c r="I472">
        <v>0.1660073354019132</v>
      </c>
      <c r="J472">
        <v>16.78563825238142</v>
      </c>
      <c r="K472">
        <v>2.89137591460515</v>
      </c>
      <c r="L472">
        <v>934.0712744285524</v>
      </c>
      <c r="M472">
        <v>600.1831946957169</v>
      </c>
      <c r="N472">
        <v>502.4203016840145</v>
      </c>
    </row>
    <row r="473" spans="1:14">
      <c r="A473">
        <v>471</v>
      </c>
      <c r="B473">
        <v>56.01729831718928</v>
      </c>
      <c r="C473">
        <v>1634.346643645057</v>
      </c>
      <c r="D473">
        <v>0.6239732631943694</v>
      </c>
      <c r="E473">
        <v>197.5050022362644</v>
      </c>
      <c r="F473">
        <v>15.15841391874467</v>
      </c>
      <c r="G473">
        <v>18556.54686237483</v>
      </c>
      <c r="H473">
        <v>0.2250339281426549</v>
      </c>
      <c r="I473">
        <v>0.1660082191321279</v>
      </c>
      <c r="J473">
        <v>16.78582014743377</v>
      </c>
      <c r="K473">
        <v>2.89137591460515</v>
      </c>
      <c r="L473">
        <v>934.0712744285524</v>
      </c>
      <c r="M473">
        <v>600.1784704385841</v>
      </c>
      <c r="N473">
        <v>502.4034160866086</v>
      </c>
    </row>
    <row r="474" spans="1:14">
      <c r="A474">
        <v>472</v>
      </c>
      <c r="B474">
        <v>56.01607763057361</v>
      </c>
      <c r="C474">
        <v>1634.341168537946</v>
      </c>
      <c r="D474">
        <v>0.6239732158295125</v>
      </c>
      <c r="E474">
        <v>197.5047619597523</v>
      </c>
      <c r="F474">
        <v>15.15846470002671</v>
      </c>
      <c r="G474">
        <v>18556.54686237484</v>
      </c>
      <c r="H474">
        <v>0.2250333382340757</v>
      </c>
      <c r="I474">
        <v>0.1660081972291327</v>
      </c>
      <c r="J474">
        <v>16.78577481211786</v>
      </c>
      <c r="K474">
        <v>2.89137591460515</v>
      </c>
      <c r="L474">
        <v>934.0712744285524</v>
      </c>
      <c r="M474">
        <v>600.1795355715072</v>
      </c>
      <c r="N474">
        <v>502.4055388515806</v>
      </c>
    </row>
    <row r="475" spans="1:14">
      <c r="A475">
        <v>473</v>
      </c>
      <c r="B475">
        <v>56.02217536842162</v>
      </c>
      <c r="C475">
        <v>1634.370817744763</v>
      </c>
      <c r="D475">
        <v>0.6239734491860924</v>
      </c>
      <c r="E475">
        <v>197.5062194095439</v>
      </c>
      <c r="F475">
        <v>15.1581897095227</v>
      </c>
      <c r="G475">
        <v>18556.54686237485</v>
      </c>
      <c r="H475">
        <v>0.2250362905965861</v>
      </c>
      <c r="I475">
        <v>0.1660083313909111</v>
      </c>
      <c r="J475">
        <v>16.78600240053323</v>
      </c>
      <c r="K475">
        <v>2.89137591460515</v>
      </c>
      <c r="L475">
        <v>934.0712744285524</v>
      </c>
      <c r="M475">
        <v>600.174174691846</v>
      </c>
      <c r="N475">
        <v>502.3944469839515</v>
      </c>
    </row>
    <row r="476" spans="1:14">
      <c r="A476">
        <v>474</v>
      </c>
      <c r="B476">
        <v>56.0178526911437</v>
      </c>
      <c r="C476">
        <v>1634.333931240816</v>
      </c>
      <c r="D476">
        <v>0.6239733072851161</v>
      </c>
      <c r="E476">
        <v>197.5034263415709</v>
      </c>
      <c r="F476">
        <v>15.15853182603503</v>
      </c>
      <c r="G476">
        <v>18556.54686237483</v>
      </c>
      <c r="H476">
        <v>0.2250341349607499</v>
      </c>
      <c r="I476">
        <v>0.1660080687729584</v>
      </c>
      <c r="J476">
        <v>16.78583150795659</v>
      </c>
      <c r="K476">
        <v>2.89137591460515</v>
      </c>
      <c r="L476">
        <v>934.0712744285524</v>
      </c>
      <c r="M476">
        <v>600.1782913458368</v>
      </c>
      <c r="N476">
        <v>502.4045539778549</v>
      </c>
    </row>
    <row r="477" spans="1:14">
      <c r="A477">
        <v>475</v>
      </c>
      <c r="B477">
        <v>56.01688125386155</v>
      </c>
      <c r="C477">
        <v>1634.457662393187</v>
      </c>
      <c r="D477">
        <v>0.6239731261141772</v>
      </c>
      <c r="E477">
        <v>197.5174337815429</v>
      </c>
      <c r="F477">
        <v>15.1573843000671</v>
      </c>
      <c r="G477">
        <v>18556.54686237483</v>
      </c>
      <c r="H477">
        <v>0.2250341830100921</v>
      </c>
      <c r="I477">
        <v>0.1660094020796319</v>
      </c>
      <c r="J477">
        <v>16.78587323739918</v>
      </c>
      <c r="K477">
        <v>2.89137591460515</v>
      </c>
      <c r="L477">
        <v>934.0712744285524</v>
      </c>
      <c r="M477">
        <v>600.1765672690749</v>
      </c>
      <c r="N477">
        <v>502.3886440654917</v>
      </c>
    </row>
    <row r="478" spans="1:14">
      <c r="A478">
        <v>476</v>
      </c>
      <c r="B478">
        <v>56.01832286506354</v>
      </c>
      <c r="C478">
        <v>1634.342698249839</v>
      </c>
      <c r="D478">
        <v>0.6239732976622661</v>
      </c>
      <c r="E478">
        <v>197.5042572303921</v>
      </c>
      <c r="F478">
        <v>15.15845051200865</v>
      </c>
      <c r="G478">
        <v>18556.54686237482</v>
      </c>
      <c r="H478">
        <v>0.225034388653926</v>
      </c>
      <c r="I478">
        <v>0.1660081474129476</v>
      </c>
      <c r="J478">
        <v>16.78585293895727</v>
      </c>
      <c r="K478">
        <v>2.89137591460515</v>
      </c>
      <c r="L478">
        <v>934.0712744285524</v>
      </c>
      <c r="M478">
        <v>600.1777481642022</v>
      </c>
      <c r="N478">
        <v>502.4028396106614</v>
      </c>
    </row>
    <row r="479" spans="1:14">
      <c r="A479">
        <v>477</v>
      </c>
      <c r="B479">
        <v>56.01694612736923</v>
      </c>
      <c r="C479">
        <v>1634.301810045214</v>
      </c>
      <c r="D479">
        <v>0.6239732944594102</v>
      </c>
      <c r="E479">
        <v>197.5001383514912</v>
      </c>
      <c r="F479">
        <v>15.15882975764279</v>
      </c>
      <c r="G479">
        <v>18556.54686237482</v>
      </c>
      <c r="H479">
        <v>0.2250335829206482</v>
      </c>
      <c r="I479">
        <v>0.1660077567041568</v>
      </c>
      <c r="J479">
        <v>16.78578077305225</v>
      </c>
      <c r="K479">
        <v>2.89137591460515</v>
      </c>
      <c r="L479">
        <v>934.0712744285524</v>
      </c>
      <c r="M479">
        <v>600.1796466396723</v>
      </c>
      <c r="N479">
        <v>502.4099689062127</v>
      </c>
    </row>
    <row r="480" spans="1:14">
      <c r="A480">
        <v>478</v>
      </c>
      <c r="B480">
        <v>56.01672112568735</v>
      </c>
      <c r="C480">
        <v>1634.321116264417</v>
      </c>
      <c r="D480">
        <v>0.6239732894360416</v>
      </c>
      <c r="E480">
        <v>197.5023465302407</v>
      </c>
      <c r="F480">
        <v>15.1586506865366</v>
      </c>
      <c r="G480">
        <v>18556.54686237484</v>
      </c>
      <c r="H480">
        <v>0.2250335554619327</v>
      </c>
      <c r="I480">
        <v>0.1660079671003594</v>
      </c>
      <c r="J480">
        <v>16.78578473143222</v>
      </c>
      <c r="K480">
        <v>2.89137591460515</v>
      </c>
      <c r="L480">
        <v>934.0712744285524</v>
      </c>
      <c r="M480">
        <v>600.1794362467343</v>
      </c>
      <c r="N480">
        <v>502.4074479063688</v>
      </c>
    </row>
    <row r="481" spans="1:14">
      <c r="A481">
        <v>479</v>
      </c>
      <c r="B481">
        <v>56.02119108712575</v>
      </c>
      <c r="C481">
        <v>1634.287038582039</v>
      </c>
      <c r="D481">
        <v>0.62397349707665</v>
      </c>
      <c r="E481">
        <v>197.4972243531514</v>
      </c>
      <c r="F481">
        <v>15.15896677035246</v>
      </c>
      <c r="G481">
        <v>18556.54686237483</v>
      </c>
      <c r="H481">
        <v>0.225035500187798</v>
      </c>
      <c r="I481">
        <v>0.1660074759711961</v>
      </c>
      <c r="J481">
        <v>16.78591805403098</v>
      </c>
      <c r="K481">
        <v>2.89137591460515</v>
      </c>
      <c r="L481">
        <v>934.0712744285524</v>
      </c>
      <c r="M481">
        <v>600.1766176160392</v>
      </c>
      <c r="N481">
        <v>502.4074623880736</v>
      </c>
    </row>
    <row r="482" spans="1:14">
      <c r="A482">
        <v>480</v>
      </c>
      <c r="B482">
        <v>56.02216824184283</v>
      </c>
      <c r="C482">
        <v>1634.242994733097</v>
      </c>
      <c r="D482">
        <v>0.6239736066522255</v>
      </c>
      <c r="E482">
        <v>197.4920480918403</v>
      </c>
      <c r="F482">
        <v>15.15937531378493</v>
      </c>
      <c r="G482">
        <v>18556.54686237484</v>
      </c>
      <c r="H482">
        <v>0.2250357774544327</v>
      </c>
      <c r="I482">
        <v>0.1660069827703848</v>
      </c>
      <c r="J482">
        <v>16.78592499246423</v>
      </c>
      <c r="K482">
        <v>2.89137591460515</v>
      </c>
      <c r="L482">
        <v>934.0712744285524</v>
      </c>
      <c r="M482">
        <v>600.1767361342485</v>
      </c>
      <c r="N482">
        <v>502.4124594096206</v>
      </c>
    </row>
    <row r="483" spans="1:14">
      <c r="A483">
        <v>481</v>
      </c>
      <c r="B483">
        <v>56.02319514940208</v>
      </c>
      <c r="C483">
        <v>1634.211505565079</v>
      </c>
      <c r="D483">
        <v>0.623973681226681</v>
      </c>
      <c r="E483">
        <v>197.4882493762454</v>
      </c>
      <c r="F483">
        <v>15.15966741558123</v>
      </c>
      <c r="G483">
        <v>18556.54686237483</v>
      </c>
      <c r="H483">
        <v>0.2250361273464775</v>
      </c>
      <c r="I483">
        <v>0.1660066205994799</v>
      </c>
      <c r="J483">
        <v>16.78594121277798</v>
      </c>
      <c r="K483">
        <v>2.89137591460515</v>
      </c>
      <c r="L483">
        <v>934.0712744285524</v>
      </c>
      <c r="M483">
        <v>600.1765657177724</v>
      </c>
      <c r="N483">
        <v>502.4156622797983</v>
      </c>
    </row>
    <row r="484" spans="1:14">
      <c r="A484">
        <v>482</v>
      </c>
      <c r="B484">
        <v>56.02368048081603</v>
      </c>
      <c r="C484">
        <v>1634.227715914816</v>
      </c>
      <c r="D484">
        <v>0.6239736732121602</v>
      </c>
      <c r="E484">
        <v>197.4898992979326</v>
      </c>
      <c r="F484">
        <v>15.15951704271194</v>
      </c>
      <c r="G484">
        <v>18556.54686237482</v>
      </c>
      <c r="H484">
        <v>0.2250364205618158</v>
      </c>
      <c r="I484">
        <v>0.1660067769888949</v>
      </c>
      <c r="J484">
        <v>16.78596780809025</v>
      </c>
      <c r="K484">
        <v>2.89137591460515</v>
      </c>
      <c r="L484">
        <v>934.0712744285524</v>
      </c>
      <c r="M484">
        <v>600.1758573800754</v>
      </c>
      <c r="N484">
        <v>502.4130247330771</v>
      </c>
    </row>
    <row r="485" spans="1:14">
      <c r="A485">
        <v>483</v>
      </c>
      <c r="B485">
        <v>56.02409953238968</v>
      </c>
      <c r="C485">
        <v>1634.302319099292</v>
      </c>
      <c r="D485">
        <v>0.6239736264824293</v>
      </c>
      <c r="E485">
        <v>197.4980435319011</v>
      </c>
      <c r="F485">
        <v>15.15882503595574</v>
      </c>
      <c r="G485">
        <v>18556.54686237484</v>
      </c>
      <c r="H485">
        <v>0.225036916446872</v>
      </c>
      <c r="I485">
        <v>0.1660075515489368</v>
      </c>
      <c r="J485">
        <v>16.7860275244908</v>
      </c>
      <c r="K485">
        <v>2.89137591460515</v>
      </c>
      <c r="L485">
        <v>934.0712744285524</v>
      </c>
      <c r="M485">
        <v>600.1740322158607</v>
      </c>
      <c r="N485">
        <v>502.4022337285612</v>
      </c>
    </row>
    <row r="486" spans="1:14">
      <c r="A486">
        <v>484</v>
      </c>
      <c r="B486">
        <v>56.02397236987363</v>
      </c>
      <c r="C486">
        <v>1634.285830704901</v>
      </c>
      <c r="D486">
        <v>0.6239736596851326</v>
      </c>
      <c r="E486">
        <v>197.4962546356238</v>
      </c>
      <c r="F486">
        <v>15.15897797412665</v>
      </c>
      <c r="G486">
        <v>18556.54686237483</v>
      </c>
      <c r="H486">
        <v>0.2250367896102748</v>
      </c>
      <c r="I486">
        <v>0.1660073816154114</v>
      </c>
      <c r="J486">
        <v>16.78601307928838</v>
      </c>
      <c r="K486">
        <v>2.89137591460515</v>
      </c>
      <c r="L486">
        <v>934.0712744285524</v>
      </c>
      <c r="M486">
        <v>600.174464396983</v>
      </c>
      <c r="N486">
        <v>502.4045366011665</v>
      </c>
    </row>
    <row r="487" spans="1:14">
      <c r="A487">
        <v>485</v>
      </c>
      <c r="B487">
        <v>56.02534297954902</v>
      </c>
      <c r="C487">
        <v>1634.284479266008</v>
      </c>
      <c r="D487">
        <v>0.6239737504749743</v>
      </c>
      <c r="E487">
        <v>197.495693082101</v>
      </c>
      <c r="F487">
        <v>15.15899050954057</v>
      </c>
      <c r="G487">
        <v>18556.54686237483</v>
      </c>
      <c r="H487">
        <v>0.2250374217295212</v>
      </c>
      <c r="I487">
        <v>0.16600732720693</v>
      </c>
      <c r="J487">
        <v>16.78605949810128</v>
      </c>
      <c r="K487">
        <v>2.89137591460515</v>
      </c>
      <c r="L487">
        <v>934.0712744285524</v>
      </c>
      <c r="M487">
        <v>600.1734188488854</v>
      </c>
      <c r="N487">
        <v>502.4031887596331</v>
      </c>
    </row>
    <row r="488" spans="1:14">
      <c r="A488">
        <v>486</v>
      </c>
      <c r="B488">
        <v>56.02375542344262</v>
      </c>
      <c r="C488">
        <v>1634.300310462927</v>
      </c>
      <c r="D488">
        <v>0.6239736073222429</v>
      </c>
      <c r="E488">
        <v>197.4979239148263</v>
      </c>
      <c r="F488">
        <v>15.15884366690564</v>
      </c>
      <c r="G488">
        <v>18556.54686237483</v>
      </c>
      <c r="H488">
        <v>0.2250367487842949</v>
      </c>
      <c r="I488">
        <v>0.1660075403794398</v>
      </c>
      <c r="J488">
        <v>16.78601450078671</v>
      </c>
      <c r="K488">
        <v>2.89137591460515</v>
      </c>
      <c r="L488">
        <v>934.0712744285524</v>
      </c>
      <c r="M488">
        <v>600.174341017235</v>
      </c>
      <c r="N488">
        <v>502.4029436023129</v>
      </c>
    </row>
    <row r="489" spans="1:14">
      <c r="A489">
        <v>487</v>
      </c>
      <c r="B489">
        <v>56.02587452358438</v>
      </c>
      <c r="C489">
        <v>1634.25729967101</v>
      </c>
      <c r="D489">
        <v>0.6239737491031164</v>
      </c>
      <c r="E489">
        <v>197.4925200930468</v>
      </c>
      <c r="F489">
        <v>15.15924262114057</v>
      </c>
      <c r="G489">
        <v>18556.54686237483</v>
      </c>
      <c r="H489">
        <v>0.22503755992579</v>
      </c>
      <c r="I489">
        <v>0.1660070246854091</v>
      </c>
      <c r="J489">
        <v>16.78606123105228</v>
      </c>
      <c r="K489">
        <v>2.89137591460515</v>
      </c>
      <c r="L489">
        <v>934.0712744285524</v>
      </c>
      <c r="M489">
        <v>600.173547646586</v>
      </c>
      <c r="N489">
        <v>502.4064830074111</v>
      </c>
    </row>
    <row r="490" spans="1:14">
      <c r="A490">
        <v>488</v>
      </c>
      <c r="B490">
        <v>56.0238230742441</v>
      </c>
      <c r="C490">
        <v>1634.323611225368</v>
      </c>
      <c r="D490">
        <v>0.6239735899461236</v>
      </c>
      <c r="E490">
        <v>197.500486178628</v>
      </c>
      <c r="F490">
        <v>15.15862754531702</v>
      </c>
      <c r="G490">
        <v>18556.54686237483</v>
      </c>
      <c r="H490">
        <v>0.2250368748996332</v>
      </c>
      <c r="I490">
        <v>0.1660077840642808</v>
      </c>
      <c r="J490">
        <v>16.78603102414528</v>
      </c>
      <c r="K490">
        <v>2.89137591460515</v>
      </c>
      <c r="L490">
        <v>934.0712744285524</v>
      </c>
      <c r="M490">
        <v>600.17381941566</v>
      </c>
      <c r="N490">
        <v>502.3997062826695</v>
      </c>
    </row>
    <row r="491" spans="1:14">
      <c r="A491">
        <v>489</v>
      </c>
      <c r="B491">
        <v>56.02497371139811</v>
      </c>
      <c r="C491">
        <v>1634.325691745071</v>
      </c>
      <c r="D491">
        <v>0.6239736149105827</v>
      </c>
      <c r="E491">
        <v>197.5003713313703</v>
      </c>
      <c r="F491">
        <v>15.15860824816994</v>
      </c>
      <c r="G491">
        <v>18556.54686237483</v>
      </c>
      <c r="H491">
        <v>0.2250374183121048</v>
      </c>
      <c r="I491">
        <v>0.1660077721701104</v>
      </c>
      <c r="J491">
        <v>16.78607180469642</v>
      </c>
      <c r="K491">
        <v>2.89137591460515</v>
      </c>
      <c r="L491">
        <v>934.0712744285524</v>
      </c>
      <c r="M491">
        <v>600.1728777019813</v>
      </c>
      <c r="N491">
        <v>502.3981477721707</v>
      </c>
    </row>
    <row r="492" spans="1:14">
      <c r="A492">
        <v>490</v>
      </c>
      <c r="B492">
        <v>56.0258826623572</v>
      </c>
      <c r="C492">
        <v>1634.324842847742</v>
      </c>
      <c r="D492">
        <v>0.623973637467649</v>
      </c>
      <c r="E492">
        <v>197.5000040378241</v>
      </c>
      <c r="F492">
        <v>15.15861612182009</v>
      </c>
      <c r="G492">
        <v>18556.54686237484</v>
      </c>
      <c r="H492">
        <v>0.2250378379611377</v>
      </c>
      <c r="I492">
        <v>0.1660077364284057</v>
      </c>
      <c r="J492">
        <v>16.78610254242094</v>
      </c>
      <c r="K492">
        <v>2.89137591460515</v>
      </c>
      <c r="L492">
        <v>934.0712744285524</v>
      </c>
      <c r="M492">
        <v>600.1721831247175</v>
      </c>
      <c r="N492">
        <v>502.3973189152413</v>
      </c>
    </row>
    <row r="493" spans="1:14">
      <c r="A493">
        <v>491</v>
      </c>
      <c r="B493">
        <v>56.0258362266951</v>
      </c>
      <c r="C493">
        <v>1634.358072266927</v>
      </c>
      <c r="D493">
        <v>0.6239736172579706</v>
      </c>
      <c r="E493">
        <v>197.5037017025091</v>
      </c>
      <c r="F493">
        <v>15.15830792007536</v>
      </c>
      <c r="G493">
        <v>18556.54686237484</v>
      </c>
      <c r="H493">
        <v>0.2250379502574396</v>
      </c>
      <c r="I493">
        <v>0.1660080883293403</v>
      </c>
      <c r="J493">
        <v>16.78612114620168</v>
      </c>
      <c r="K493">
        <v>2.89137591460515</v>
      </c>
      <c r="L493">
        <v>934.0712744285524</v>
      </c>
      <c r="M493">
        <v>600.1715527755417</v>
      </c>
      <c r="N493">
        <v>502.3927405436892</v>
      </c>
    </row>
    <row r="494" spans="1:14">
      <c r="A494">
        <v>492</v>
      </c>
      <c r="B494">
        <v>56.02445083311668</v>
      </c>
      <c r="C494">
        <v>1634.394650588218</v>
      </c>
      <c r="D494">
        <v>0.6239735091001549</v>
      </c>
      <c r="E494">
        <v>197.5081719807577</v>
      </c>
      <c r="F494">
        <v>15.15796867186678</v>
      </c>
      <c r="G494">
        <v>18556.54686237484</v>
      </c>
      <c r="H494">
        <v>0.2250374545714552</v>
      </c>
      <c r="I494">
        <v>0.1660085145944789</v>
      </c>
      <c r="J494">
        <v>16.78609572919175</v>
      </c>
      <c r="K494">
        <v>2.89137591460515</v>
      </c>
      <c r="L494">
        <v>934.0712744285524</v>
      </c>
      <c r="M494">
        <v>600.1719009542475</v>
      </c>
      <c r="N494">
        <v>502.3893105613953</v>
      </c>
    </row>
    <row r="495" spans="1:14">
      <c r="A495">
        <v>493</v>
      </c>
      <c r="B495">
        <v>56.02690133033745</v>
      </c>
      <c r="C495">
        <v>1634.368755768435</v>
      </c>
      <c r="D495">
        <v>0.6239736474529647</v>
      </c>
      <c r="E495">
        <v>197.5045663975303</v>
      </c>
      <c r="F495">
        <v>15.15820883362076</v>
      </c>
      <c r="G495">
        <v>18556.54686237482</v>
      </c>
      <c r="H495">
        <v>0.2250384882911166</v>
      </c>
      <c r="I495">
        <v>0.1660081697805516</v>
      </c>
      <c r="J495">
        <v>16.78616424276476</v>
      </c>
      <c r="K495">
        <v>2.89137591460515</v>
      </c>
      <c r="L495">
        <v>934.0712744285524</v>
      </c>
      <c r="M495">
        <v>600.1705057529542</v>
      </c>
      <c r="N495">
        <v>502.3900609743436</v>
      </c>
    </row>
    <row r="496" spans="1:14">
      <c r="A496">
        <v>494</v>
      </c>
      <c r="B496">
        <v>56.02589716346478</v>
      </c>
      <c r="C496">
        <v>1634.394385398147</v>
      </c>
      <c r="D496">
        <v>0.6239735839270655</v>
      </c>
      <c r="E496">
        <v>197.5077100547679</v>
      </c>
      <c r="F496">
        <v>15.15797113133607</v>
      </c>
      <c r="G496">
        <v>18556.54686237484</v>
      </c>
      <c r="H496">
        <v>0.2250381232062156</v>
      </c>
      <c r="I496">
        <v>0.166008469787662</v>
      </c>
      <c r="J496">
        <v>16.78614514853986</v>
      </c>
      <c r="K496">
        <v>2.89137591460515</v>
      </c>
      <c r="L496">
        <v>934.0712744285524</v>
      </c>
      <c r="M496">
        <v>600.1707793426912</v>
      </c>
      <c r="N496">
        <v>502.3875113505476</v>
      </c>
    </row>
    <row r="497" spans="1:14">
      <c r="A497">
        <v>495</v>
      </c>
      <c r="B497">
        <v>56.0274331937356</v>
      </c>
      <c r="C497">
        <v>1634.346327402253</v>
      </c>
      <c r="D497">
        <v>0.6239737028579657</v>
      </c>
      <c r="E497">
        <v>197.5019203073718</v>
      </c>
      <c r="F497">
        <v>15.15841685186798</v>
      </c>
      <c r="G497">
        <v>18556.54686237483</v>
      </c>
      <c r="H497">
        <v>0.2250386452707598</v>
      </c>
      <c r="I497">
        <v>0.1660079176367859</v>
      </c>
      <c r="J497">
        <v>16.78616895131054</v>
      </c>
      <c r="K497">
        <v>2.89137591460515</v>
      </c>
      <c r="L497">
        <v>934.0712744285524</v>
      </c>
      <c r="M497">
        <v>600.1705395450499</v>
      </c>
      <c r="N497">
        <v>502.3925673054065</v>
      </c>
    </row>
    <row r="498" spans="1:14">
      <c r="A498">
        <v>496</v>
      </c>
      <c r="B498">
        <v>56.02752804830892</v>
      </c>
      <c r="C498">
        <v>1634.392874682098</v>
      </c>
      <c r="D498">
        <v>0.6239736349661691</v>
      </c>
      <c r="E498">
        <v>197.5070522421196</v>
      </c>
      <c r="F498">
        <v>15.15798514228203</v>
      </c>
      <c r="G498">
        <v>18556.54686237484</v>
      </c>
      <c r="H498">
        <v>0.2250388764685449</v>
      </c>
      <c r="I498">
        <v>0.1660084057926878</v>
      </c>
      <c r="J498">
        <v>16.78620040648039</v>
      </c>
      <c r="K498">
        <v>2.89137591460515</v>
      </c>
      <c r="L498">
        <v>934.0712744285524</v>
      </c>
      <c r="M498">
        <v>600.1695324011944</v>
      </c>
      <c r="N498">
        <v>502.3860216286694</v>
      </c>
    </row>
    <row r="499" spans="1:14">
      <c r="A499">
        <v>497</v>
      </c>
      <c r="B499">
        <v>56.02819409572313</v>
      </c>
      <c r="C499">
        <v>1634.389415002433</v>
      </c>
      <c r="D499">
        <v>0.6239736598609854</v>
      </c>
      <c r="E499">
        <v>197.5064682100282</v>
      </c>
      <c r="F499">
        <v>15.15801722874348</v>
      </c>
      <c r="G499">
        <v>18556.54686237484</v>
      </c>
      <c r="H499">
        <v>0.2250391730361315</v>
      </c>
      <c r="I499">
        <v>0.1660083496225249</v>
      </c>
      <c r="J499">
        <v>16.78622125478147</v>
      </c>
      <c r="K499">
        <v>2.89137591460515</v>
      </c>
      <c r="L499">
        <v>934.0712744285524</v>
      </c>
      <c r="M499">
        <v>600.1690795576322</v>
      </c>
      <c r="N499">
        <v>502.3858276819736</v>
      </c>
    </row>
    <row r="500" spans="1:14">
      <c r="A500">
        <v>498</v>
      </c>
      <c r="B500">
        <v>56.03012746393596</v>
      </c>
      <c r="C500">
        <v>1634.378464605707</v>
      </c>
      <c r="D500">
        <v>0.6239737465869093</v>
      </c>
      <c r="E500">
        <v>197.5046737477258</v>
      </c>
      <c r="F500">
        <v>15.15811878802478</v>
      </c>
      <c r="G500">
        <v>18556.54686237483</v>
      </c>
      <c r="H500">
        <v>0.2250400278780608</v>
      </c>
      <c r="I500">
        <v>0.1660081773664723</v>
      </c>
      <c r="J500">
        <v>16.78628109796098</v>
      </c>
      <c r="K500">
        <v>2.89137591460515</v>
      </c>
      <c r="L500">
        <v>934.0712744285524</v>
      </c>
      <c r="M500">
        <v>600.1677869905142</v>
      </c>
      <c r="N500">
        <v>502.3852048725935</v>
      </c>
    </row>
    <row r="501" spans="1:14">
      <c r="A501">
        <v>499</v>
      </c>
      <c r="B501">
        <v>56.03118838292561</v>
      </c>
      <c r="C501">
        <v>1634.374278334633</v>
      </c>
      <c r="D501">
        <v>0.6239738200192799</v>
      </c>
      <c r="E501">
        <v>197.50389144431</v>
      </c>
      <c r="F501">
        <v>15.15815761388925</v>
      </c>
      <c r="G501">
        <v>18556.54686237483</v>
      </c>
      <c r="H501">
        <v>0.2250405037406606</v>
      </c>
      <c r="I501">
        <v>0.1660081022341313</v>
      </c>
      <c r="J501">
        <v>16.78631505460847</v>
      </c>
      <c r="K501">
        <v>2.89137591460515</v>
      </c>
      <c r="L501">
        <v>934.0712744285524</v>
      </c>
      <c r="M501">
        <v>600.1670419415104</v>
      </c>
      <c r="N501">
        <v>502.384530818049</v>
      </c>
    </row>
    <row r="502" spans="1:14">
      <c r="A502">
        <v>500</v>
      </c>
      <c r="B502">
        <v>56.03076463085156</v>
      </c>
      <c r="C502">
        <v>1634.358060793616</v>
      </c>
      <c r="D502">
        <v>0.623973819022919</v>
      </c>
      <c r="E502">
        <v>197.5022212158793</v>
      </c>
      <c r="F502">
        <v>15.15830802648777</v>
      </c>
      <c r="G502">
        <v>18556.54686237484</v>
      </c>
      <c r="H502">
        <v>0.2250402407833101</v>
      </c>
      <c r="I502">
        <v>0.1660079436959028</v>
      </c>
      <c r="J502">
        <v>16.78629060722232</v>
      </c>
      <c r="K502">
        <v>2.89137591460515</v>
      </c>
      <c r="L502">
        <v>934.0712744285524</v>
      </c>
      <c r="M502">
        <v>600.1676996508372</v>
      </c>
      <c r="N502">
        <v>502.3872034361996</v>
      </c>
    </row>
    <row r="503" spans="1:14">
      <c r="A503">
        <v>501</v>
      </c>
      <c r="B503">
        <v>56.03211000094751</v>
      </c>
      <c r="C503">
        <v>1634.385617434269</v>
      </c>
      <c r="D503">
        <v>0.6239738412799758</v>
      </c>
      <c r="E503">
        <v>197.5048718239903</v>
      </c>
      <c r="F503">
        <v>15.15805244907523</v>
      </c>
      <c r="G503">
        <v>18556.54686237484</v>
      </c>
      <c r="H503">
        <v>0.2250409778113032</v>
      </c>
      <c r="I503">
        <v>0.1660081947865639</v>
      </c>
      <c r="J503">
        <v>16.78635363895459</v>
      </c>
      <c r="K503">
        <v>2.89137591460515</v>
      </c>
      <c r="L503">
        <v>934.0712744285524</v>
      </c>
      <c r="M503">
        <v>600.1660938528819</v>
      </c>
      <c r="N503">
        <v>502.3819479056652</v>
      </c>
    </row>
    <row r="504" spans="1:14">
      <c r="A504">
        <v>502</v>
      </c>
      <c r="B504">
        <v>56.0310472266121</v>
      </c>
      <c r="C504">
        <v>1634.364272289525</v>
      </c>
      <c r="D504">
        <v>0.6239738114639471</v>
      </c>
      <c r="E504">
        <v>197.5028245750059</v>
      </c>
      <c r="F504">
        <v>15.15825041646173</v>
      </c>
      <c r="G504">
        <v>18556.54686237482</v>
      </c>
      <c r="H504">
        <v>0.2250403978209495</v>
      </c>
      <c r="I504">
        <v>0.1660080007910561</v>
      </c>
      <c r="J504">
        <v>16.78630411877177</v>
      </c>
      <c r="K504">
        <v>2.89137591460515</v>
      </c>
      <c r="L504">
        <v>934.0712744285524</v>
      </c>
      <c r="M504">
        <v>600.1673530832928</v>
      </c>
      <c r="N504">
        <v>502.3860955840734</v>
      </c>
    </row>
    <row r="505" spans="1:14">
      <c r="A505">
        <v>503</v>
      </c>
      <c r="B505">
        <v>56.0330374762523</v>
      </c>
      <c r="C505">
        <v>1634.361117490947</v>
      </c>
      <c r="D505">
        <v>0.6239739099998237</v>
      </c>
      <c r="E505">
        <v>197.5018781453408</v>
      </c>
      <c r="F505">
        <v>15.15827967635194</v>
      </c>
      <c r="G505">
        <v>18556.54686237483</v>
      </c>
      <c r="H505">
        <v>0.2250413090399696</v>
      </c>
      <c r="I505">
        <v>0.1660079093440092</v>
      </c>
      <c r="J505">
        <v>16.78637056104825</v>
      </c>
      <c r="K505">
        <v>2.89137591460515</v>
      </c>
      <c r="L505">
        <v>934.0712744285524</v>
      </c>
      <c r="M505">
        <v>600.1658619516675</v>
      </c>
      <c r="N505">
        <v>502.3842011011691</v>
      </c>
    </row>
    <row r="506" spans="1:14">
      <c r="A506">
        <v>504</v>
      </c>
      <c r="B506">
        <v>56.033730838246</v>
      </c>
      <c r="C506">
        <v>1634.343404606148</v>
      </c>
      <c r="D506">
        <v>0.6239739630448516</v>
      </c>
      <c r="E506">
        <v>197.4997067288208</v>
      </c>
      <c r="F506">
        <v>15.15844396059043</v>
      </c>
      <c r="G506">
        <v>18556.54686237483</v>
      </c>
      <c r="H506">
        <v>0.2250415594392335</v>
      </c>
      <c r="I506">
        <v>0.166007702271112</v>
      </c>
      <c r="J506">
        <v>16.78638364130038</v>
      </c>
      <c r="K506">
        <v>2.89137591460515</v>
      </c>
      <c r="L506">
        <v>934.0712744285524</v>
      </c>
      <c r="M506">
        <v>600.1656759283721</v>
      </c>
      <c r="N506">
        <v>502.3858398540437</v>
      </c>
    </row>
    <row r="507" spans="1:14">
      <c r="A507">
        <v>505</v>
      </c>
      <c r="B507">
        <v>56.03338914035189</v>
      </c>
      <c r="C507">
        <v>1634.371840407653</v>
      </c>
      <c r="D507">
        <v>0.623973904302775</v>
      </c>
      <c r="E507">
        <v>197.5029610362776</v>
      </c>
      <c r="F507">
        <v>15.15818022470553</v>
      </c>
      <c r="G507">
        <v>18556.54686237483</v>
      </c>
      <c r="H507">
        <v>0.2250415161313054</v>
      </c>
      <c r="I507">
        <v>0.166008012040686</v>
      </c>
      <c r="J507">
        <v>16.78638918135426</v>
      </c>
      <c r="K507">
        <v>2.89137591460515</v>
      </c>
      <c r="L507">
        <v>934.0712744285524</v>
      </c>
      <c r="M507">
        <v>600.1653712268608</v>
      </c>
      <c r="N507">
        <v>502.3823719338282</v>
      </c>
    </row>
    <row r="508" spans="1:14">
      <c r="A508">
        <v>506</v>
      </c>
      <c r="B508">
        <v>56.03269966236759</v>
      </c>
      <c r="C508">
        <v>1634.356661523843</v>
      </c>
      <c r="D508">
        <v>0.6239739212331908</v>
      </c>
      <c r="E508">
        <v>197.5014861397657</v>
      </c>
      <c r="F508">
        <v>15.15832100441526</v>
      </c>
      <c r="G508">
        <v>18556.54686237483</v>
      </c>
      <c r="H508">
        <v>0.2250411331404744</v>
      </c>
      <c r="I508">
        <v>0.1660078724474458</v>
      </c>
      <c r="J508">
        <v>16.78635622501192</v>
      </c>
      <c r="K508">
        <v>2.89137591460515</v>
      </c>
      <c r="L508">
        <v>934.0712744285524</v>
      </c>
      <c r="M508">
        <v>600.1662168727798</v>
      </c>
      <c r="N508">
        <v>502.3851049958964</v>
      </c>
    </row>
    <row r="509" spans="1:14">
      <c r="A509">
        <v>507</v>
      </c>
      <c r="B509">
        <v>56.03116918184194</v>
      </c>
      <c r="C509">
        <v>1634.286627811398</v>
      </c>
      <c r="D509">
        <v>0.6239739299439507</v>
      </c>
      <c r="E509">
        <v>197.4941826946539</v>
      </c>
      <c r="F509">
        <v>15.15897058049102</v>
      </c>
      <c r="G509">
        <v>18556.54686237483</v>
      </c>
      <c r="H509">
        <v>0.2250401381177387</v>
      </c>
      <c r="I509">
        <v>0.1660071788511424</v>
      </c>
      <c r="J509">
        <v>16.78626101677978</v>
      </c>
      <c r="K509">
        <v>2.89137591460515</v>
      </c>
      <c r="L509">
        <v>934.0712744285524</v>
      </c>
      <c r="M509">
        <v>600.1688208369393</v>
      </c>
      <c r="N509">
        <v>502.3964142474185</v>
      </c>
    </row>
    <row r="510" spans="1:14">
      <c r="A510">
        <v>508</v>
      </c>
      <c r="B510">
        <v>56.03351804998845</v>
      </c>
      <c r="C510">
        <v>1634.348147065247</v>
      </c>
      <c r="D510">
        <v>0.6239739410900321</v>
      </c>
      <c r="E510">
        <v>197.5002955714369</v>
      </c>
      <c r="F510">
        <v>15.15839997467432</v>
      </c>
      <c r="G510">
        <v>18556.54686237484</v>
      </c>
      <c r="H510">
        <v>0.225041480870291</v>
      </c>
      <c r="I510">
        <v>0.166007758337328</v>
      </c>
      <c r="J510">
        <v>16.7863792715075</v>
      </c>
      <c r="K510">
        <v>2.89137591460515</v>
      </c>
      <c r="L510">
        <v>934.0712744285524</v>
      </c>
      <c r="M510">
        <v>600.1657452515435</v>
      </c>
      <c r="N510">
        <v>502.3855224645815</v>
      </c>
    </row>
    <row r="511" spans="1:14">
      <c r="A511">
        <v>509</v>
      </c>
      <c r="B511">
        <v>56.03355511711653</v>
      </c>
      <c r="C511">
        <v>1634.403664719062</v>
      </c>
      <c r="D511">
        <v>0.6239738733724914</v>
      </c>
      <c r="E511">
        <v>197.5064388301328</v>
      </c>
      <c r="F511">
        <v>15.1578850720096</v>
      </c>
      <c r="G511">
        <v>18556.54686237482</v>
      </c>
      <c r="H511">
        <v>0.2250417220576521</v>
      </c>
      <c r="I511">
        <v>0.1660083427470023</v>
      </c>
      <c r="J511">
        <v>16.78641418591577</v>
      </c>
      <c r="K511">
        <v>2.89137591460515</v>
      </c>
      <c r="L511">
        <v>934.0712744285524</v>
      </c>
      <c r="M511">
        <v>600.1646021770512</v>
      </c>
      <c r="N511">
        <v>502.3778194932341</v>
      </c>
    </row>
    <row r="512" spans="1:14">
      <c r="A512">
        <v>510</v>
      </c>
      <c r="B512">
        <v>56.03253591155418</v>
      </c>
      <c r="C512">
        <v>1634.385924354011</v>
      </c>
      <c r="D512">
        <v>0.6239738530055775</v>
      </c>
      <c r="E512">
        <v>197.5047787655768</v>
      </c>
      <c r="F512">
        <v>15.15804960255933</v>
      </c>
      <c r="G512">
        <v>18556.54686237484</v>
      </c>
      <c r="H512">
        <v>0.2250411758097495</v>
      </c>
      <c r="I512">
        <v>0.1660081856778619</v>
      </c>
      <c r="J512">
        <v>16.7863683410433</v>
      </c>
      <c r="K512">
        <v>2.89137591460515</v>
      </c>
      <c r="L512">
        <v>934.0712744285524</v>
      </c>
      <c r="M512">
        <v>600.1657566126308</v>
      </c>
      <c r="N512">
        <v>502.3813386029882</v>
      </c>
    </row>
    <row r="513" spans="1:14">
      <c r="A513">
        <v>511</v>
      </c>
      <c r="B513">
        <v>56.03494643421065</v>
      </c>
      <c r="C513">
        <v>1634.398491960154</v>
      </c>
      <c r="D513">
        <v>0.6239739423813854</v>
      </c>
      <c r="E513">
        <v>197.505447641159</v>
      </c>
      <c r="F513">
        <v>15.15793304567418</v>
      </c>
      <c r="G513">
        <v>18556.54686237484</v>
      </c>
      <c r="H513">
        <v>0.2250423480839003</v>
      </c>
      <c r="I513">
        <v>0.1660082473781312</v>
      </c>
      <c r="J513">
        <v>16.78645894175002</v>
      </c>
      <c r="K513">
        <v>2.89137591460515</v>
      </c>
      <c r="L513">
        <v>934.0712744285524</v>
      </c>
      <c r="M513">
        <v>600.1636177670073</v>
      </c>
      <c r="N513">
        <v>502.3769880747382</v>
      </c>
    </row>
    <row r="514" spans="1:14">
      <c r="A514">
        <v>512</v>
      </c>
      <c r="B514">
        <v>56.03511183081689</v>
      </c>
      <c r="C514">
        <v>1634.386873500567</v>
      </c>
      <c r="D514">
        <v>0.6239739626786297</v>
      </c>
      <c r="E514">
        <v>197.5041095826772</v>
      </c>
      <c r="F514">
        <v>15.15804079974108</v>
      </c>
      <c r="G514">
        <v>18556.54686237484</v>
      </c>
      <c r="H514">
        <v>0.2250423788116914</v>
      </c>
      <c r="I514">
        <v>0.166008119893913</v>
      </c>
      <c r="J514">
        <v>16.78645761551509</v>
      </c>
      <c r="K514">
        <v>2.89137591460515</v>
      </c>
      <c r="L514">
        <v>934.0712744285524</v>
      </c>
      <c r="M514">
        <v>600.1637204556049</v>
      </c>
      <c r="N514">
        <v>502.3784558914807</v>
      </c>
    </row>
    <row r="515" spans="1:14">
      <c r="A515">
        <v>513</v>
      </c>
      <c r="B515">
        <v>56.0344043905705</v>
      </c>
      <c r="C515">
        <v>1634.384354407558</v>
      </c>
      <c r="D515">
        <v>0.6239739522352648</v>
      </c>
      <c r="E515">
        <v>197.5040433079639</v>
      </c>
      <c r="F515">
        <v>15.1580641629815</v>
      </c>
      <c r="G515">
        <v>18556.54686237483</v>
      </c>
      <c r="H515">
        <v>0.2250420388205837</v>
      </c>
      <c r="I515">
        <v>0.1660081142653548</v>
      </c>
      <c r="J515">
        <v>16.78643170883444</v>
      </c>
      <c r="K515">
        <v>2.89137591460515</v>
      </c>
      <c r="L515">
        <v>934.0712744285524</v>
      </c>
      <c r="M515">
        <v>600.1643256928037</v>
      </c>
      <c r="N515">
        <v>502.3794981212092</v>
      </c>
    </row>
    <row r="516" spans="1:14">
      <c r="A516">
        <v>514</v>
      </c>
      <c r="B516">
        <v>56.03441179236966</v>
      </c>
      <c r="C516">
        <v>1634.395140747204</v>
      </c>
      <c r="D516">
        <v>0.6239739249982088</v>
      </c>
      <c r="E516">
        <v>197.5052362134936</v>
      </c>
      <c r="F516">
        <v>15.15796412595596</v>
      </c>
      <c r="G516">
        <v>18556.54686237483</v>
      </c>
      <c r="H516">
        <v>0.2250420867202563</v>
      </c>
      <c r="I516">
        <v>0.166008227626839</v>
      </c>
      <c r="J516">
        <v>16.78643855288502</v>
      </c>
      <c r="K516">
        <v>2.89137591460515</v>
      </c>
      <c r="L516">
        <v>934.0712744285524</v>
      </c>
      <c r="M516">
        <v>600.1641020019077</v>
      </c>
      <c r="N516">
        <v>502.3780896418573</v>
      </c>
    </row>
    <row r="517" spans="1:14">
      <c r="A517">
        <v>515</v>
      </c>
      <c r="B517">
        <v>56.03627524117257</v>
      </c>
      <c r="C517">
        <v>1634.413825441918</v>
      </c>
      <c r="D517">
        <v>0.6239739912465256</v>
      </c>
      <c r="E517">
        <v>197.506747854663</v>
      </c>
      <c r="F517">
        <v>15.15779083940651</v>
      </c>
      <c r="G517">
        <v>18556.54686237484</v>
      </c>
      <c r="H517">
        <v>0.2250430286680633</v>
      </c>
      <c r="I517">
        <v>0.1660083700067259</v>
      </c>
      <c r="J517">
        <v>16.78651404332238</v>
      </c>
      <c r="K517">
        <v>2.89137591460515</v>
      </c>
      <c r="L517">
        <v>934.0712744285524</v>
      </c>
      <c r="M517">
        <v>600.1622692887127</v>
      </c>
      <c r="N517">
        <v>502.3734641502626</v>
      </c>
    </row>
    <row r="518" spans="1:14">
      <c r="A518">
        <v>516</v>
      </c>
      <c r="B518">
        <v>56.03520496870367</v>
      </c>
      <c r="C518">
        <v>1634.398647448638</v>
      </c>
      <c r="D518">
        <v>0.6239739385850877</v>
      </c>
      <c r="E518">
        <v>197.5053865376996</v>
      </c>
      <c r="F518">
        <v>15.15793160362451</v>
      </c>
      <c r="G518">
        <v>18556.54686237484</v>
      </c>
      <c r="H518">
        <v>0.2250424700618327</v>
      </c>
      <c r="I518">
        <v>0.1660082412251693</v>
      </c>
      <c r="J518">
        <v>16.78646796503221</v>
      </c>
      <c r="K518">
        <v>2.89137591460515</v>
      </c>
      <c r="L518">
        <v>934.0712744285524</v>
      </c>
      <c r="M518">
        <v>600.1634106768659</v>
      </c>
      <c r="N518">
        <v>502.3767795653147</v>
      </c>
    </row>
    <row r="519" spans="1:14">
      <c r="A519">
        <v>517</v>
      </c>
      <c r="B519">
        <v>56.03470409380059</v>
      </c>
      <c r="C519">
        <v>1634.373113329858</v>
      </c>
      <c r="D519">
        <v>0.6239739616283638</v>
      </c>
      <c r="E519">
        <v>197.502706880095</v>
      </c>
      <c r="F519">
        <v>15.15816841884305</v>
      </c>
      <c r="G519">
        <v>18556.54686237483</v>
      </c>
      <c r="H519">
        <v>0.2250421333369876</v>
      </c>
      <c r="I519">
        <v>0.1660079867926166</v>
      </c>
      <c r="J519">
        <v>16.78643522084126</v>
      </c>
      <c r="K519">
        <v>2.89137591460515</v>
      </c>
      <c r="L519">
        <v>934.0712744285524</v>
      </c>
      <c r="M519">
        <v>600.1643161121585</v>
      </c>
      <c r="N519">
        <v>502.3807800351123</v>
      </c>
    </row>
    <row r="520" spans="1:14">
      <c r="A520">
        <v>518</v>
      </c>
      <c r="B520">
        <v>56.03520256951132</v>
      </c>
      <c r="C520">
        <v>1634.379524167154</v>
      </c>
      <c r="D520">
        <v>0.6239739771322437</v>
      </c>
      <c r="E520">
        <v>197.5032676799117</v>
      </c>
      <c r="F520">
        <v>15.15810896107942</v>
      </c>
      <c r="G520">
        <v>18556.54686237483</v>
      </c>
      <c r="H520">
        <v>0.2250423912727081</v>
      </c>
      <c r="I520">
        <v>0.1660080397396011</v>
      </c>
      <c r="J520">
        <v>16.78645627292035</v>
      </c>
      <c r="K520">
        <v>2.89137591460515</v>
      </c>
      <c r="L520">
        <v>934.0712744285524</v>
      </c>
      <c r="M520">
        <v>600.1637970900651</v>
      </c>
      <c r="N520">
        <v>502.3793620285267</v>
      </c>
    </row>
    <row r="521" spans="1:14">
      <c r="A521">
        <v>519</v>
      </c>
      <c r="B521">
        <v>56.03515979234808</v>
      </c>
      <c r="C521">
        <v>1634.385905574037</v>
      </c>
      <c r="D521">
        <v>0.6239739621236955</v>
      </c>
      <c r="E521">
        <v>197.5039878236959</v>
      </c>
      <c r="F521">
        <v>15.15804977673347</v>
      </c>
      <c r="G521">
        <v>18556.54686237484</v>
      </c>
      <c r="H521">
        <v>0.2250423973042208</v>
      </c>
      <c r="I521">
        <v>0.166008108252791</v>
      </c>
      <c r="J521">
        <v>16.78645868372734</v>
      </c>
      <c r="K521">
        <v>2.89137591460515</v>
      </c>
      <c r="L521">
        <v>934.0712744285524</v>
      </c>
      <c r="M521">
        <v>600.1637022272515</v>
      </c>
      <c r="N521">
        <v>502.3785502755774</v>
      </c>
    </row>
    <row r="522" spans="1:14">
      <c r="A522">
        <v>520</v>
      </c>
      <c r="B522">
        <v>56.0360004851423</v>
      </c>
      <c r="C522">
        <v>1634.409620348533</v>
      </c>
      <c r="D522">
        <v>0.6239739610204612</v>
      </c>
      <c r="E522">
        <v>197.5063637599841</v>
      </c>
      <c r="F522">
        <v>15.15782983815272</v>
      </c>
      <c r="G522">
        <v>18556.54686237483</v>
      </c>
      <c r="H522">
        <v>0.2250428846849474</v>
      </c>
      <c r="I522">
        <v>0.1660083335422236</v>
      </c>
      <c r="J522">
        <v>16.78650201274382</v>
      </c>
      <c r="K522">
        <v>2.89137591460515</v>
      </c>
      <c r="L522">
        <v>934.0712744285524</v>
      </c>
      <c r="M522">
        <v>600.1625675074765</v>
      </c>
      <c r="N522">
        <v>502.3744154780316</v>
      </c>
    </row>
    <row r="523" spans="1:14">
      <c r="A523">
        <v>521</v>
      </c>
      <c r="B523">
        <v>56.03559186814556</v>
      </c>
      <c r="C523">
        <v>1634.407700546436</v>
      </c>
      <c r="D523">
        <v>0.6239739479491827</v>
      </c>
      <c r="E523">
        <v>197.5062735999452</v>
      </c>
      <c r="F523">
        <v>15.15784764278831</v>
      </c>
      <c r="G523">
        <v>18556.54686237484</v>
      </c>
      <c r="H523">
        <v>0.2250426870080713</v>
      </c>
      <c r="I523">
        <v>0.1660083252861679</v>
      </c>
      <c r="J523">
        <v>16.78648680154503</v>
      </c>
      <c r="K523">
        <v>2.89137591460515</v>
      </c>
      <c r="L523">
        <v>934.0712744285524</v>
      </c>
      <c r="M523">
        <v>600.1629255294073</v>
      </c>
      <c r="N523">
        <v>502.3751349489197</v>
      </c>
    </row>
    <row r="524" spans="1:14">
      <c r="A524">
        <v>522</v>
      </c>
      <c r="B524">
        <v>56.03717100408593</v>
      </c>
      <c r="C524">
        <v>1634.414618157904</v>
      </c>
      <c r="D524">
        <v>0.6239740060314527</v>
      </c>
      <c r="E524">
        <v>197.5065665557728</v>
      </c>
      <c r="F524">
        <v>15.15778348764707</v>
      </c>
      <c r="G524">
        <v>18556.54686237484</v>
      </c>
      <c r="H524">
        <v>0.2250434487035327</v>
      </c>
      <c r="I524">
        <v>0.1660083519552045</v>
      </c>
      <c r="J524">
        <v>16.78654527650889</v>
      </c>
      <c r="K524">
        <v>2.89137591460515</v>
      </c>
      <c r="L524">
        <v>934.0712744285524</v>
      </c>
      <c r="M524">
        <v>600.1615523148998</v>
      </c>
      <c r="N524">
        <v>502.3724041452499</v>
      </c>
    </row>
    <row r="525" spans="1:14">
      <c r="A525">
        <v>523</v>
      </c>
      <c r="B525">
        <v>56.03636973339651</v>
      </c>
      <c r="C525">
        <v>1634.39562847687</v>
      </c>
      <c r="D525">
        <v>0.6239739948183144</v>
      </c>
      <c r="E525">
        <v>197.5047016908464</v>
      </c>
      <c r="F525">
        <v>15.15795960257824</v>
      </c>
      <c r="G525">
        <v>18556.54686237484</v>
      </c>
      <c r="H525">
        <v>0.2250430001369757</v>
      </c>
      <c r="I525">
        <v>0.1660081751179097</v>
      </c>
      <c r="J525">
        <v>16.78650624676421</v>
      </c>
      <c r="K525">
        <v>2.89137591460515</v>
      </c>
      <c r="L525">
        <v>934.0712744285524</v>
      </c>
      <c r="M525">
        <v>600.1625591455918</v>
      </c>
      <c r="N525">
        <v>502.3759526685278</v>
      </c>
    </row>
    <row r="526" spans="1:14">
      <c r="A526">
        <v>524</v>
      </c>
      <c r="B526">
        <v>56.03599920958184</v>
      </c>
      <c r="C526">
        <v>1634.427087809621</v>
      </c>
      <c r="D526">
        <v>0.6239739217009036</v>
      </c>
      <c r="E526">
        <v>197.5082997234896</v>
      </c>
      <c r="F526">
        <v>15.15766784328318</v>
      </c>
      <c r="G526">
        <v>18556.54686237485</v>
      </c>
      <c r="H526">
        <v>0.2250429557881606</v>
      </c>
      <c r="I526">
        <v>0.166008517567506</v>
      </c>
      <c r="J526">
        <v>16.78651261162871</v>
      </c>
      <c r="K526">
        <v>2.89137591460515</v>
      </c>
      <c r="L526">
        <v>934.0712744285524</v>
      </c>
      <c r="M526">
        <v>600.1622160915935</v>
      </c>
      <c r="N526">
        <v>502.3721213103675</v>
      </c>
    </row>
    <row r="527" spans="1:14">
      <c r="A527">
        <v>525</v>
      </c>
      <c r="B527">
        <v>56.03564063021197</v>
      </c>
      <c r="C527">
        <v>1634.414438394659</v>
      </c>
      <c r="D527">
        <v>0.6239739462398429</v>
      </c>
      <c r="E527">
        <v>197.5070059832898</v>
      </c>
      <c r="F527">
        <v>15.15778515479604</v>
      </c>
      <c r="G527">
        <v>18556.54686237483</v>
      </c>
      <c r="H527">
        <v>0.2250427366893623</v>
      </c>
      <c r="I527">
        <v>0.1660083949517883</v>
      </c>
      <c r="J527">
        <v>16.78649256142669</v>
      </c>
      <c r="K527">
        <v>2.89137591460515</v>
      </c>
      <c r="L527">
        <v>934.0712744285524</v>
      </c>
      <c r="M527">
        <v>600.1627524353255</v>
      </c>
      <c r="N527">
        <v>502.3741328251995</v>
      </c>
    </row>
    <row r="528" spans="1:14">
      <c r="A528">
        <v>526</v>
      </c>
      <c r="B528">
        <v>56.03580344740058</v>
      </c>
      <c r="C528">
        <v>1634.401528158365</v>
      </c>
      <c r="D528">
        <v>0.6239739628280615</v>
      </c>
      <c r="E528">
        <v>197.5055259271633</v>
      </c>
      <c r="F528">
        <v>15.15790488705562</v>
      </c>
      <c r="G528">
        <v>18556.54686237483</v>
      </c>
      <c r="H528">
        <v>0.225042760335318</v>
      </c>
      <c r="I528">
        <v>0.1660082539960561</v>
      </c>
      <c r="J528">
        <v>16.78649032006999</v>
      </c>
      <c r="K528">
        <v>2.89137591460515</v>
      </c>
      <c r="L528">
        <v>934.0712744285524</v>
      </c>
      <c r="M528">
        <v>600.162884151849</v>
      </c>
      <c r="N528">
        <v>502.3757412830425</v>
      </c>
    </row>
    <row r="529" spans="1:14">
      <c r="A529">
        <v>527</v>
      </c>
      <c r="B529">
        <v>56.0360592153494</v>
      </c>
      <c r="C529">
        <v>1634.405252355898</v>
      </c>
      <c r="D529">
        <v>0.6239739672664758</v>
      </c>
      <c r="E529">
        <v>197.5058618512051</v>
      </c>
      <c r="F529">
        <v>15.15787034786658</v>
      </c>
      <c r="G529">
        <v>18556.54686237483</v>
      </c>
      <c r="H529">
        <v>0.225042894472371</v>
      </c>
      <c r="I529">
        <v>0.1660082857338966</v>
      </c>
      <c r="J529">
        <v>16.78650139208502</v>
      </c>
      <c r="K529">
        <v>2.89137591460515</v>
      </c>
      <c r="L529">
        <v>934.0712744285524</v>
      </c>
      <c r="M529">
        <v>600.1626090719595</v>
      </c>
      <c r="N529">
        <v>502.3749636915416</v>
      </c>
    </row>
    <row r="530" spans="1:14">
      <c r="A530">
        <v>528</v>
      </c>
      <c r="B530">
        <v>56.0365284673157</v>
      </c>
      <c r="C530">
        <v>1634.424132049086</v>
      </c>
      <c r="D530">
        <v>0.6239739680488607</v>
      </c>
      <c r="E530">
        <v>197.5078137227507</v>
      </c>
      <c r="F530">
        <v>15.15769525503974</v>
      </c>
      <c r="G530">
        <v>18556.54686237485</v>
      </c>
      <c r="H530">
        <v>0.2250431890048716</v>
      </c>
      <c r="I530">
        <v>0.1660084710589327</v>
      </c>
      <c r="J530">
        <v>16.78652899763681</v>
      </c>
      <c r="K530">
        <v>2.89137591460515</v>
      </c>
      <c r="L530">
        <v>934.0712744285524</v>
      </c>
      <c r="M530">
        <v>600.1618628701465</v>
      </c>
      <c r="N530">
        <v>502.3718450216183</v>
      </c>
    </row>
    <row r="531" spans="1:14">
      <c r="A531">
        <v>529</v>
      </c>
      <c r="B531">
        <v>56.03683856915062</v>
      </c>
      <c r="C531">
        <v>1634.421788968932</v>
      </c>
      <c r="D531">
        <v>0.6239739822711543</v>
      </c>
      <c r="E531">
        <v>197.5074608135875</v>
      </c>
      <c r="F531">
        <v>15.15771698486197</v>
      </c>
      <c r="G531">
        <v>18556.54686237483</v>
      </c>
      <c r="H531">
        <v>0.2250433238239631</v>
      </c>
      <c r="I531">
        <v>0.1660084372294644</v>
      </c>
      <c r="J531">
        <v>16.78653824024692</v>
      </c>
      <c r="K531">
        <v>2.89137591460515</v>
      </c>
      <c r="L531">
        <v>934.0712744285524</v>
      </c>
      <c r="M531">
        <v>600.1616672167584</v>
      </c>
      <c r="N531">
        <v>502.3718334349888</v>
      </c>
    </row>
    <row r="532" spans="1:14">
      <c r="A532">
        <v>530</v>
      </c>
      <c r="B532">
        <v>56.03628143546802</v>
      </c>
      <c r="C532">
        <v>1634.431545214594</v>
      </c>
      <c r="D532">
        <v>0.6239739493591921</v>
      </c>
      <c r="E532">
        <v>197.5087096012163</v>
      </c>
      <c r="F532">
        <v>15.15762650544666</v>
      </c>
      <c r="G532">
        <v>18556.54686237483</v>
      </c>
      <c r="H532">
        <v>0.2250431041761217</v>
      </c>
      <c r="I532">
        <v>0.1660085564751214</v>
      </c>
      <c r="J532">
        <v>16.78652500344377</v>
      </c>
      <c r="K532">
        <v>2.89137591460515</v>
      </c>
      <c r="L532">
        <v>934.0712744285524</v>
      </c>
      <c r="M532">
        <v>600.1619071173046</v>
      </c>
      <c r="N532">
        <v>502.371102343986</v>
      </c>
    </row>
    <row r="533" spans="1:14">
      <c r="A533">
        <v>531</v>
      </c>
      <c r="B533">
        <v>56.03586853383756</v>
      </c>
      <c r="C533">
        <v>1634.421173727157</v>
      </c>
      <c r="D533">
        <v>0.6239739398615244</v>
      </c>
      <c r="E533">
        <v>197.5076840561124</v>
      </c>
      <c r="F533">
        <v>15.15772269064996</v>
      </c>
      <c r="G533">
        <v>18556.54686237483</v>
      </c>
      <c r="H533">
        <v>0.2250428700488927</v>
      </c>
      <c r="I533">
        <v>0.1660084592390761</v>
      </c>
      <c r="J533">
        <v>16.78650448331551</v>
      </c>
      <c r="K533">
        <v>2.89137591460515</v>
      </c>
      <c r="L533">
        <v>934.0712744285524</v>
      </c>
      <c r="M533">
        <v>600.1624386988445</v>
      </c>
      <c r="N533">
        <v>502.3729763254029</v>
      </c>
    </row>
    <row r="534" spans="1:14">
      <c r="A534">
        <v>532</v>
      </c>
      <c r="B534">
        <v>56.03624008481044</v>
      </c>
      <c r="C534">
        <v>1634.425646333746</v>
      </c>
      <c r="D534">
        <v>0.623973961661311</v>
      </c>
      <c r="E534">
        <v>197.5080682479746</v>
      </c>
      <c r="F534">
        <v>15.15768121153432</v>
      </c>
      <c r="G534">
        <v>18556.54686237483</v>
      </c>
      <c r="H534">
        <v>0.2250430609130764</v>
      </c>
      <c r="I534">
        <v>0.1660084955332226</v>
      </c>
      <c r="J534">
        <v>16.78652000029989</v>
      </c>
      <c r="K534">
        <v>2.89137591460515</v>
      </c>
      <c r="L534">
        <v>934.0712744285524</v>
      </c>
      <c r="M534">
        <v>600.1620581889553</v>
      </c>
      <c r="N534">
        <v>502.3719364668777</v>
      </c>
    </row>
    <row r="535" spans="1:14">
      <c r="A535">
        <v>533</v>
      </c>
      <c r="B535">
        <v>56.03783635850021</v>
      </c>
      <c r="C535">
        <v>1634.450286101116</v>
      </c>
      <c r="D535">
        <v>0.6239739894486428</v>
      </c>
      <c r="E535">
        <v>197.5103201893186</v>
      </c>
      <c r="F535">
        <v>15.15745270550872</v>
      </c>
      <c r="G535">
        <v>18556.54686237483</v>
      </c>
      <c r="H535">
        <v>0.2250439027821022</v>
      </c>
      <c r="I535">
        <v>0.1660087084726455</v>
      </c>
      <c r="J535">
        <v>16.78658984069195</v>
      </c>
      <c r="K535">
        <v>2.89137591460515</v>
      </c>
      <c r="L535">
        <v>934.0712744285524</v>
      </c>
      <c r="M535">
        <v>600.1603148421776</v>
      </c>
      <c r="N535">
        <v>502.3668026048093</v>
      </c>
    </row>
    <row r="536" spans="1:14">
      <c r="A536">
        <v>534</v>
      </c>
      <c r="B536">
        <v>56.03636188953327</v>
      </c>
      <c r="C536">
        <v>1634.425897493394</v>
      </c>
      <c r="D536">
        <v>0.6239739590293898</v>
      </c>
      <c r="E536">
        <v>197.5080591509146</v>
      </c>
      <c r="F536">
        <v>15.15767888227738</v>
      </c>
      <c r="G536">
        <v>18556.54686237483</v>
      </c>
      <c r="H536">
        <v>0.2250431191474964</v>
      </c>
      <c r="I536">
        <v>0.1660084945017777</v>
      </c>
      <c r="J536">
        <v>16.78652436110511</v>
      </c>
      <c r="K536">
        <v>2.89137591460515</v>
      </c>
      <c r="L536">
        <v>934.0712744285524</v>
      </c>
      <c r="M536">
        <v>600.1619569772272</v>
      </c>
      <c r="N536">
        <v>502.3718178978506</v>
      </c>
    </row>
    <row r="537" spans="1:14">
      <c r="A537">
        <v>535</v>
      </c>
      <c r="B537">
        <v>56.0363923053919</v>
      </c>
      <c r="C537">
        <v>1634.455231197604</v>
      </c>
      <c r="D537">
        <v>0.6239739066430393</v>
      </c>
      <c r="E537">
        <v>197.5113012283231</v>
      </c>
      <c r="F537">
        <v>15.15740684615161</v>
      </c>
      <c r="G537">
        <v>18556.54686237484</v>
      </c>
      <c r="H537">
        <v>0.2250432525247484</v>
      </c>
      <c r="I537">
        <v>0.166008802786591</v>
      </c>
      <c r="J537">
        <v>16.78654323189632</v>
      </c>
      <c r="K537">
        <v>2.89137591460515</v>
      </c>
      <c r="L537">
        <v>934.0712744285524</v>
      </c>
      <c r="M537">
        <v>600.1613431763201</v>
      </c>
      <c r="N537">
        <v>502.3678274074957</v>
      </c>
    </row>
    <row r="538" spans="1:14">
      <c r="A538">
        <v>536</v>
      </c>
      <c r="B538">
        <v>56.03625809865965</v>
      </c>
      <c r="C538">
        <v>1634.453954958838</v>
      </c>
      <c r="D538">
        <v>0.623973907351217</v>
      </c>
      <c r="E538">
        <v>197.5112001696044</v>
      </c>
      <c r="F538">
        <v>15.15741868158456</v>
      </c>
      <c r="G538">
        <v>18556.54686237484</v>
      </c>
      <c r="H538">
        <v>0.2250431847813763</v>
      </c>
      <c r="I538">
        <v>0.1660087933082464</v>
      </c>
      <c r="J538">
        <v>16.78653783248038</v>
      </c>
      <c r="K538">
        <v>2.89137591460515</v>
      </c>
      <c r="L538">
        <v>934.0712744285524</v>
      </c>
      <c r="M538">
        <v>600.1614740450831</v>
      </c>
      <c r="N538">
        <v>502.3681305087476</v>
      </c>
    </row>
    <row r="539" spans="1:14">
      <c r="A539">
        <v>537</v>
      </c>
      <c r="B539">
        <v>56.03581958701984</v>
      </c>
      <c r="C539">
        <v>1634.441329310353</v>
      </c>
      <c r="D539">
        <v>0.623973906748846</v>
      </c>
      <c r="E539">
        <v>197.5099326003771</v>
      </c>
      <c r="F539">
        <v>15.15753576883437</v>
      </c>
      <c r="G539">
        <v>18556.54686237484</v>
      </c>
      <c r="H539">
        <v>0.2250429293774482</v>
      </c>
      <c r="I539">
        <v>0.1660086731140128</v>
      </c>
      <c r="J539">
        <v>16.78651507265987</v>
      </c>
      <c r="K539">
        <v>2.89137591460515</v>
      </c>
      <c r="L539">
        <v>934.0712744285524</v>
      </c>
      <c r="M539">
        <v>600.1620712992307</v>
      </c>
      <c r="N539">
        <v>502.3703149387851</v>
      </c>
    </row>
    <row r="540" spans="1:14">
      <c r="A540">
        <v>538</v>
      </c>
      <c r="B540">
        <v>56.03597656176786</v>
      </c>
      <c r="C540">
        <v>1634.460209688782</v>
      </c>
      <c r="D540">
        <v>0.6239738844757964</v>
      </c>
      <c r="E540">
        <v>197.5119779566452</v>
      </c>
      <c r="F540">
        <v>15.15736067738235</v>
      </c>
      <c r="G540">
        <v>18556.54686237483</v>
      </c>
      <c r="H540">
        <v>0.2250430792943833</v>
      </c>
      <c r="I540">
        <v>0.1660088674983489</v>
      </c>
      <c r="J540">
        <v>16.78653195554621</v>
      </c>
      <c r="K540">
        <v>2.89137591460515</v>
      </c>
      <c r="L540">
        <v>934.0712744285524</v>
      </c>
      <c r="M540">
        <v>600.1615684509654</v>
      </c>
      <c r="N540">
        <v>502.3675979399715</v>
      </c>
    </row>
    <row r="541" spans="1:14">
      <c r="A541">
        <v>539</v>
      </c>
      <c r="B541">
        <v>56.03706943542765</v>
      </c>
      <c r="C541">
        <v>1634.46266193033</v>
      </c>
      <c r="D541">
        <v>0.6239739199985388</v>
      </c>
      <c r="E541">
        <v>197.5119212550516</v>
      </c>
      <c r="F541">
        <v>15.15733793626353</v>
      </c>
      <c r="G541">
        <v>18556.54686237482</v>
      </c>
      <c r="H541">
        <v>0.225043597943528</v>
      </c>
      <c r="I541">
        <v>0.1660088611769324</v>
      </c>
      <c r="J541">
        <v>16.78657105823264</v>
      </c>
      <c r="K541">
        <v>2.89137591460515</v>
      </c>
      <c r="L541">
        <v>934.0712744285524</v>
      </c>
      <c r="M541">
        <v>600.160663515176</v>
      </c>
      <c r="N541">
        <v>502.3661078862905</v>
      </c>
    </row>
    <row r="542" spans="1:14">
      <c r="A542">
        <v>540</v>
      </c>
      <c r="B542">
        <v>56.03622113676845</v>
      </c>
      <c r="C542">
        <v>1634.46478651563</v>
      </c>
      <c r="D542">
        <v>0.6239738925737071</v>
      </c>
      <c r="E542">
        <v>197.5124118955586</v>
      </c>
      <c r="F542">
        <v>15.15731823375441</v>
      </c>
      <c r="G542">
        <v>18556.54686237482</v>
      </c>
      <c r="H542">
        <v>0.2250432114432554</v>
      </c>
      <c r="I542">
        <v>0.1660089086035515</v>
      </c>
      <c r="J542">
        <v>16.78654314622591</v>
      </c>
      <c r="K542">
        <v>2.89137591460515</v>
      </c>
      <c r="L542">
        <v>934.0712744285524</v>
      </c>
      <c r="M542">
        <v>600.1612853521566</v>
      </c>
      <c r="N542">
        <v>502.3666895287782</v>
      </c>
    </row>
    <row r="543" spans="1:14">
      <c r="A543">
        <v>541</v>
      </c>
      <c r="B543">
        <v>56.03622040171214</v>
      </c>
      <c r="C543">
        <v>1634.462388696944</v>
      </c>
      <c r="D543">
        <v>0.6239738900048597</v>
      </c>
      <c r="E543">
        <v>197.5121463493076</v>
      </c>
      <c r="F543">
        <v>15.15734047011858</v>
      </c>
      <c r="G543">
        <v>18556.54686237483</v>
      </c>
      <c r="H543">
        <v>0.2250432013690705</v>
      </c>
      <c r="I543">
        <v>0.1660088833278194</v>
      </c>
      <c r="J543">
        <v>16.78654165088749</v>
      </c>
      <c r="K543">
        <v>2.89137591460515</v>
      </c>
      <c r="L543">
        <v>934.0712744285524</v>
      </c>
      <c r="M543">
        <v>600.1613341610282</v>
      </c>
      <c r="N543">
        <v>502.3670234325234</v>
      </c>
    </row>
    <row r="544" spans="1:14">
      <c r="A544">
        <v>542</v>
      </c>
      <c r="B544">
        <v>56.03692716808855</v>
      </c>
      <c r="C544">
        <v>1634.461942836589</v>
      </c>
      <c r="D544">
        <v>0.6239739178272052</v>
      </c>
      <c r="E544">
        <v>197.5118844362942</v>
      </c>
      <c r="F544">
        <v>15.15734460484759</v>
      </c>
      <c r="G544">
        <v>18556.54686237484</v>
      </c>
      <c r="H544">
        <v>0.2250435286105442</v>
      </c>
      <c r="I544">
        <v>0.1660088578172018</v>
      </c>
      <c r="J544">
        <v>16.7865657222136</v>
      </c>
      <c r="K544">
        <v>2.89137591460515</v>
      </c>
      <c r="L544">
        <v>934.0712744285524</v>
      </c>
      <c r="M544">
        <v>600.1607896571293</v>
      </c>
      <c r="N544">
        <v>502.3663398674256</v>
      </c>
    </row>
    <row r="545" spans="1:14">
      <c r="A545">
        <v>543</v>
      </c>
      <c r="B545">
        <v>56.03704154716726</v>
      </c>
      <c r="C545">
        <v>1634.465977156845</v>
      </c>
      <c r="D545">
        <v>0.623973917876266</v>
      </c>
      <c r="E545">
        <v>197.5122972739011</v>
      </c>
      <c r="F545">
        <v>15.15730719227171</v>
      </c>
      <c r="G545">
        <v>18556.54686237483</v>
      </c>
      <c r="H545">
        <v>0.2250435981278481</v>
      </c>
      <c r="I545">
        <v>0.1660088969991849</v>
      </c>
      <c r="J545">
        <v>16.78657210780398</v>
      </c>
      <c r="K545">
        <v>2.89137591460515</v>
      </c>
      <c r="L545">
        <v>934.0712744285524</v>
      </c>
      <c r="M545">
        <v>600.1606191417093</v>
      </c>
      <c r="N545">
        <v>502.3656610006609</v>
      </c>
    </row>
    <row r="546" spans="1:14">
      <c r="A546">
        <v>544</v>
      </c>
      <c r="B546">
        <v>56.03714836791947</v>
      </c>
      <c r="C546">
        <v>1634.461828640872</v>
      </c>
      <c r="D546">
        <v>0.6239739225537836</v>
      </c>
      <c r="E546">
        <v>197.5118053141597</v>
      </c>
      <c r="F546">
        <v>15.15734566385293</v>
      </c>
      <c r="G546">
        <v>18556.54686237484</v>
      </c>
      <c r="H546">
        <v>0.2250436310715136</v>
      </c>
      <c r="I546">
        <v>0.1660088500954327</v>
      </c>
      <c r="J546">
        <v>16.78657326010531</v>
      </c>
      <c r="K546">
        <v>2.89137591460515</v>
      </c>
      <c r="L546">
        <v>934.0712744285524</v>
      </c>
      <c r="M546">
        <v>600.1606188437711</v>
      </c>
      <c r="N546">
        <v>502.3661231961258</v>
      </c>
    </row>
    <row r="547" spans="1:14">
      <c r="A547">
        <v>545</v>
      </c>
      <c r="B547">
        <v>56.03702732018964</v>
      </c>
      <c r="C547">
        <v>1634.461646371846</v>
      </c>
      <c r="D547">
        <v>0.6239739175534227</v>
      </c>
      <c r="E547">
        <v>197.5118214954376</v>
      </c>
      <c r="F547">
        <v>15.15734735414322</v>
      </c>
      <c r="G547">
        <v>18556.54686237483</v>
      </c>
      <c r="H547">
        <v>0.2250435739920884</v>
      </c>
      <c r="I547">
        <v>0.1660088517338648</v>
      </c>
      <c r="J547">
        <v>16.78656898323186</v>
      </c>
      <c r="K547">
        <v>2.89137591460515</v>
      </c>
      <c r="L547">
        <v>934.0712744285524</v>
      </c>
      <c r="M547">
        <v>600.1607172761168</v>
      </c>
      <c r="N547">
        <v>502.3662785467987</v>
      </c>
    </row>
    <row r="548" spans="1:14">
      <c r="A548">
        <v>546</v>
      </c>
      <c r="B548">
        <v>56.03731483200297</v>
      </c>
      <c r="C548">
        <v>1634.461378867788</v>
      </c>
      <c r="D548">
        <v>0.6239739246778095</v>
      </c>
      <c r="E548">
        <v>197.5117054764112</v>
      </c>
      <c r="F548">
        <v>15.15734983486987</v>
      </c>
      <c r="G548">
        <v>18556.54686237483</v>
      </c>
      <c r="H548">
        <v>0.2250437066521233</v>
      </c>
      <c r="I548">
        <v>0.1660088404490618</v>
      </c>
      <c r="J548">
        <v>16.78657870426634</v>
      </c>
      <c r="K548">
        <v>2.89137591460515</v>
      </c>
      <c r="L548">
        <v>934.0712744285524</v>
      </c>
      <c r="M548">
        <v>600.16049770057</v>
      </c>
      <c r="N548">
        <v>502.3660086073539</v>
      </c>
    </row>
    <row r="549" spans="1:14">
      <c r="A549">
        <v>547</v>
      </c>
      <c r="B549">
        <v>56.03704083393766</v>
      </c>
      <c r="C549">
        <v>1634.457080195953</v>
      </c>
      <c r="D549">
        <v>0.6239739167747507</v>
      </c>
      <c r="E549">
        <v>197.5113111477283</v>
      </c>
      <c r="F549">
        <v>15.15738969916098</v>
      </c>
      <c r="G549">
        <v>18556.54686237483</v>
      </c>
      <c r="H549">
        <v>0.2250435620378259</v>
      </c>
      <c r="I549">
        <v>0.1660088031335313</v>
      </c>
      <c r="J549">
        <v>16.78656667963883</v>
      </c>
      <c r="K549">
        <v>2.89137591460515</v>
      </c>
      <c r="L549">
        <v>934.0712744285524</v>
      </c>
      <c r="M549">
        <v>600.1607980747677</v>
      </c>
      <c r="N549">
        <v>502.3669163100072</v>
      </c>
    </row>
    <row r="550" spans="1:14">
      <c r="A550">
        <v>548</v>
      </c>
      <c r="B550">
        <v>56.03719723710135</v>
      </c>
      <c r="C550">
        <v>1634.4581225543</v>
      </c>
      <c r="D550">
        <v>0.6239739289258622</v>
      </c>
      <c r="E550">
        <v>197.5113799740777</v>
      </c>
      <c r="F550">
        <v>15.15738003269632</v>
      </c>
      <c r="G550">
        <v>18556.54686237483</v>
      </c>
      <c r="H550">
        <v>0.2250436385747205</v>
      </c>
      <c r="I550">
        <v>0.1660088096121832</v>
      </c>
      <c r="J550">
        <v>16.78657268075441</v>
      </c>
      <c r="K550">
        <v>2.89137591460515</v>
      </c>
      <c r="L550">
        <v>934.0712744285524</v>
      </c>
      <c r="M550">
        <v>600.1606554203694</v>
      </c>
      <c r="N550">
        <v>502.3665633437244</v>
      </c>
    </row>
    <row r="551" spans="1:14">
      <c r="A551">
        <v>549</v>
      </c>
      <c r="B551">
        <v>56.03720132563191</v>
      </c>
      <c r="C551">
        <v>1634.459735693438</v>
      </c>
      <c r="D551">
        <v>0.6239739231169195</v>
      </c>
      <c r="E551">
        <v>197.5115573978583</v>
      </c>
      <c r="F551">
        <v>15.15736507303569</v>
      </c>
      <c r="G551">
        <v>18556.54686237484</v>
      </c>
      <c r="H551">
        <v>0.2250436472603789</v>
      </c>
      <c r="I551">
        <v>0.1660088264531893</v>
      </c>
      <c r="J551">
        <v>16.7865738044892</v>
      </c>
      <c r="K551">
        <v>2.89137591460515</v>
      </c>
      <c r="L551">
        <v>934.0712744285524</v>
      </c>
      <c r="M551">
        <v>600.1606194268671</v>
      </c>
      <c r="N551">
        <v>502.3663596334004</v>
      </c>
    </row>
    <row r="552" spans="1:14">
      <c r="A552">
        <v>550</v>
      </c>
      <c r="B552">
        <v>56.03817992252811</v>
      </c>
      <c r="C552">
        <v>1634.467606461791</v>
      </c>
      <c r="D552">
        <v>0.6239739491177575</v>
      </c>
      <c r="E552">
        <v>197.5121358062004</v>
      </c>
      <c r="F552">
        <v>15.15729208284068</v>
      </c>
      <c r="G552">
        <v>18556.54686237485</v>
      </c>
      <c r="H552">
        <v>0.2250441344238685</v>
      </c>
      <c r="I552">
        <v>0.1660088806650245</v>
      </c>
      <c r="J552">
        <v>16.78661225380274</v>
      </c>
      <c r="K552">
        <v>2.89137591460515</v>
      </c>
      <c r="L552">
        <v>934.0712744285524</v>
      </c>
      <c r="M552">
        <v>600.1596954679509</v>
      </c>
      <c r="N552">
        <v>502.3642289124768</v>
      </c>
    </row>
    <row r="553" spans="1:14">
      <c r="A553">
        <v>551</v>
      </c>
      <c r="B553">
        <v>56.03860664335154</v>
      </c>
      <c r="C553">
        <v>1634.470429218502</v>
      </c>
      <c r="D553">
        <v>0.6239739652323865</v>
      </c>
      <c r="E553">
        <v>197.5123206140574</v>
      </c>
      <c r="F553">
        <v>15.15726590595355</v>
      </c>
      <c r="G553">
        <v>18556.54686237483</v>
      </c>
      <c r="H553">
        <v>0.2250443441733525</v>
      </c>
      <c r="I553">
        <v>0.1660088979217243</v>
      </c>
      <c r="J553">
        <v>16.78662863844973</v>
      </c>
      <c r="K553">
        <v>2.89137591460515</v>
      </c>
      <c r="L553">
        <v>934.0712744285524</v>
      </c>
      <c r="M553">
        <v>600.1593051378959</v>
      </c>
      <c r="N553">
        <v>502.3633615498472</v>
      </c>
    </row>
    <row r="554" spans="1:14">
      <c r="A554">
        <v>552</v>
      </c>
      <c r="B554">
        <v>56.03853214501259</v>
      </c>
      <c r="C554">
        <v>1634.475839807619</v>
      </c>
      <c r="D554">
        <v>0.6239739523564057</v>
      </c>
      <c r="E554">
        <v>197.5129426307512</v>
      </c>
      <c r="F554">
        <v>15.15721573100697</v>
      </c>
      <c r="G554">
        <v>18556.54686237483</v>
      </c>
      <c r="H554">
        <v>0.2250443315861849</v>
      </c>
      <c r="I554">
        <v>0.1660089571283348</v>
      </c>
      <c r="J554">
        <v>16.78662936671803</v>
      </c>
      <c r="K554">
        <v>2.89137591460515</v>
      </c>
      <c r="L554">
        <v>934.0712744285524</v>
      </c>
      <c r="M554">
        <v>600.1592544845439</v>
      </c>
      <c r="N554">
        <v>502.3627181147002</v>
      </c>
    </row>
    <row r="555" spans="1:14">
      <c r="A555">
        <v>553</v>
      </c>
      <c r="B555">
        <v>56.03857448608447</v>
      </c>
      <c r="C555">
        <v>1634.459798141402</v>
      </c>
      <c r="D555">
        <v>0.6239739824086146</v>
      </c>
      <c r="E555">
        <v>197.5111521167808</v>
      </c>
      <c r="F555">
        <v>15.15736449391677</v>
      </c>
      <c r="G555">
        <v>18556.54686237482</v>
      </c>
      <c r="H555">
        <v>0.2250442857800844</v>
      </c>
      <c r="I555">
        <v>0.1660087868426237</v>
      </c>
      <c r="J555">
        <v>16.78662106323346</v>
      </c>
      <c r="K555">
        <v>2.89137591460515</v>
      </c>
      <c r="L555">
        <v>934.0712744285524</v>
      </c>
      <c r="M555">
        <v>600.1595444856976</v>
      </c>
      <c r="N555">
        <v>502.3648171843761</v>
      </c>
    </row>
    <row r="556" spans="1:14">
      <c r="A556">
        <v>554</v>
      </c>
      <c r="B556">
        <v>56.03854973342285</v>
      </c>
      <c r="C556">
        <v>1634.461961685901</v>
      </c>
      <c r="D556">
        <v>0.6239739812124433</v>
      </c>
      <c r="E556">
        <v>197.5113993758244</v>
      </c>
      <c r="F556">
        <v>15.15734443004662</v>
      </c>
      <c r="G556">
        <v>18556.54686237484</v>
      </c>
      <c r="H556">
        <v>0.2250442830145493</v>
      </c>
      <c r="I556">
        <v>0.1660088103922497</v>
      </c>
      <c r="J556">
        <v>16.78662153018657</v>
      </c>
      <c r="K556">
        <v>2.89137591460515</v>
      </c>
      <c r="L556">
        <v>934.0712744285524</v>
      </c>
      <c r="M556">
        <v>600.1595203943884</v>
      </c>
      <c r="N556">
        <v>502.3645440247212</v>
      </c>
    </row>
    <row r="557" spans="1:14">
      <c r="A557">
        <v>555</v>
      </c>
      <c r="B557">
        <v>56.03872956054387</v>
      </c>
      <c r="C557">
        <v>1634.477594055929</v>
      </c>
      <c r="D557">
        <v>0.623973969287735</v>
      </c>
      <c r="E557">
        <v>197.5130784340713</v>
      </c>
      <c r="F557">
        <v>15.15719946310572</v>
      </c>
      <c r="G557">
        <v>18556.54686237483</v>
      </c>
      <c r="H557">
        <v>0.2250444294619644</v>
      </c>
      <c r="I557">
        <v>0.1660089700066288</v>
      </c>
      <c r="J557">
        <v>16.78663717795967</v>
      </c>
      <c r="K557">
        <v>2.89137591460515</v>
      </c>
      <c r="L557">
        <v>934.0712744285524</v>
      </c>
      <c r="M557">
        <v>600.1590664103145</v>
      </c>
      <c r="N557">
        <v>502.3621720466451</v>
      </c>
    </row>
    <row r="558" spans="1:14">
      <c r="A558">
        <v>556</v>
      </c>
      <c r="B558">
        <v>56.03893728450655</v>
      </c>
      <c r="C558">
        <v>1634.475023445194</v>
      </c>
      <c r="D558">
        <v>0.6239739804382204</v>
      </c>
      <c r="E558">
        <v>197.5127310975035</v>
      </c>
      <c r="F558">
        <v>15.15722330149976</v>
      </c>
      <c r="G558">
        <v>18556.54686237484</v>
      </c>
      <c r="H558">
        <v>0.2250445156746782</v>
      </c>
      <c r="I558">
        <v>0.1660089367972754</v>
      </c>
      <c r="J558">
        <v>16.786642761534</v>
      </c>
      <c r="K558">
        <v>2.89137591460515</v>
      </c>
      <c r="L558">
        <v>934.0712744285524</v>
      </c>
      <c r="M558">
        <v>600.1589555324346</v>
      </c>
      <c r="N558">
        <v>502.3622982835581</v>
      </c>
    </row>
    <row r="559" spans="1:14">
      <c r="A559">
        <v>557</v>
      </c>
      <c r="B559">
        <v>56.03911072447106</v>
      </c>
      <c r="C559">
        <v>1634.472556204033</v>
      </c>
      <c r="D559">
        <v>0.6239739895742087</v>
      </c>
      <c r="E559">
        <v>197.5124055254388</v>
      </c>
      <c r="F559">
        <v>15.15724618137319</v>
      </c>
      <c r="G559">
        <v>18556.54686237483</v>
      </c>
      <c r="H559">
        <v>0.2250445863467015</v>
      </c>
      <c r="I559">
        <v>0.1660089056855491</v>
      </c>
      <c r="J559">
        <v>16.78664723109227</v>
      </c>
      <c r="K559">
        <v>2.89137591460515</v>
      </c>
      <c r="L559">
        <v>934.0712744285524</v>
      </c>
      <c r="M559">
        <v>600.1588694232356</v>
      </c>
      <c r="N559">
        <v>502.3624485072648</v>
      </c>
    </row>
    <row r="560" spans="1:14">
      <c r="A560">
        <v>558</v>
      </c>
      <c r="B560">
        <v>56.03865521239998</v>
      </c>
      <c r="C560">
        <v>1634.473555401846</v>
      </c>
      <c r="D560">
        <v>0.6239739693441213</v>
      </c>
      <c r="E560">
        <v>197.5126531038299</v>
      </c>
      <c r="F560">
        <v>15.15723691533938</v>
      </c>
      <c r="G560">
        <v>18556.54686237485</v>
      </c>
      <c r="H560">
        <v>0.2250443785295504</v>
      </c>
      <c r="I560">
        <v>0.1660089296002625</v>
      </c>
      <c r="J560">
        <v>16.78663216320428</v>
      </c>
      <c r="K560">
        <v>2.89137591460515</v>
      </c>
      <c r="L560">
        <v>934.0712744285524</v>
      </c>
      <c r="M560">
        <v>600.1592057253184</v>
      </c>
      <c r="N560">
        <v>502.3628087215583</v>
      </c>
    </row>
    <row r="561" spans="1:14">
      <c r="A561">
        <v>559</v>
      </c>
      <c r="B561">
        <v>56.03846549784912</v>
      </c>
      <c r="C561">
        <v>1634.471012794851</v>
      </c>
      <c r="D561">
        <v>0.6239739709625752</v>
      </c>
      <c r="E561">
        <v>197.5124283726674</v>
      </c>
      <c r="F561">
        <v>15.15726049415865</v>
      </c>
      <c r="G561">
        <v>18556.54686237485</v>
      </c>
      <c r="H561">
        <v>0.2250442798009769</v>
      </c>
      <c r="I561">
        <v>0.1660089084105946</v>
      </c>
      <c r="J561">
        <v>16.78662408351847</v>
      </c>
      <c r="K561">
        <v>2.89137591460515</v>
      </c>
      <c r="L561">
        <v>934.0712744285524</v>
      </c>
      <c r="M561">
        <v>600.1594055204921</v>
      </c>
      <c r="N561">
        <v>502.3633393629939</v>
      </c>
    </row>
    <row r="562" spans="1:14">
      <c r="A562">
        <v>560</v>
      </c>
      <c r="B562">
        <v>56.03872473457631</v>
      </c>
      <c r="C562">
        <v>1634.478938551596</v>
      </c>
      <c r="D562">
        <v>0.623973965480107</v>
      </c>
      <c r="E562">
        <v>197.5132289141899</v>
      </c>
      <c r="F562">
        <v>15.15718699504111</v>
      </c>
      <c r="G562">
        <v>18556.54686237482</v>
      </c>
      <c r="H562">
        <v>0.2250444326628996</v>
      </c>
      <c r="I562">
        <v>0.1660089843182083</v>
      </c>
      <c r="J562">
        <v>16.78663782493322</v>
      </c>
      <c r="K562">
        <v>2.89137591460515</v>
      </c>
      <c r="L562">
        <v>934.0712744285524</v>
      </c>
      <c r="M562">
        <v>600.1590431791016</v>
      </c>
      <c r="N562">
        <v>502.3619961077648</v>
      </c>
    </row>
    <row r="563" spans="1:14">
      <c r="A563">
        <v>561</v>
      </c>
      <c r="B563">
        <v>56.03926283084476</v>
      </c>
      <c r="C563">
        <v>1634.476841228723</v>
      </c>
      <c r="D563">
        <v>0.6239739982743117</v>
      </c>
      <c r="E563">
        <v>197.5128350001685</v>
      </c>
      <c r="F563">
        <v>15.15720644439285</v>
      </c>
      <c r="G563">
        <v>18556.54686237483</v>
      </c>
      <c r="H563">
        <v>0.2250446741315858</v>
      </c>
      <c r="I563">
        <v>0.1660089464675407</v>
      </c>
      <c r="J563">
        <v>16.78665506258436</v>
      </c>
      <c r="K563">
        <v>2.89137591460515</v>
      </c>
      <c r="L563">
        <v>934.0712744285524</v>
      </c>
      <c r="M563">
        <v>600.1586647949691</v>
      </c>
      <c r="N563">
        <v>502.3616634531188</v>
      </c>
    </row>
    <row r="564" spans="1:14">
      <c r="A564">
        <v>562</v>
      </c>
      <c r="B564">
        <v>56.03945325730784</v>
      </c>
      <c r="C564">
        <v>1634.470922296872</v>
      </c>
      <c r="D564">
        <v>0.6239740127707706</v>
      </c>
      <c r="E564">
        <v>197.5121215322866</v>
      </c>
      <c r="F564">
        <v>15.15726133339134</v>
      </c>
      <c r="G564">
        <v>18556.54686237483</v>
      </c>
      <c r="H564">
        <v>0.2250447390323418</v>
      </c>
      <c r="I564">
        <v>0.1660088784210826</v>
      </c>
      <c r="J564">
        <v>16.78665803985826</v>
      </c>
      <c r="K564">
        <v>2.89137591460515</v>
      </c>
      <c r="L564">
        <v>934.0712744285524</v>
      </c>
      <c r="M564">
        <v>600.1586342590442</v>
      </c>
      <c r="N564">
        <v>502.3622893372357</v>
      </c>
    </row>
    <row r="565" spans="1:14">
      <c r="A565">
        <v>563</v>
      </c>
      <c r="B565">
        <v>56.03925756672524</v>
      </c>
      <c r="C565">
        <v>1634.477948872963</v>
      </c>
      <c r="D565">
        <v>0.6239739982702469</v>
      </c>
      <c r="E565">
        <v>197.5129593696797</v>
      </c>
      <c r="F565">
        <v>15.15719617273857</v>
      </c>
      <c r="G565">
        <v>18556.54686237483</v>
      </c>
      <c r="H565">
        <v>0.2250446761474826</v>
      </c>
      <c r="I565">
        <v>0.166008958309456</v>
      </c>
      <c r="J565">
        <v>16.78665555637627</v>
      </c>
      <c r="K565">
        <v>2.89137591460515</v>
      </c>
      <c r="L565">
        <v>934.0712744285524</v>
      </c>
      <c r="M565">
        <v>600.1586466859862</v>
      </c>
      <c r="N565">
        <v>502.3615140439998</v>
      </c>
    </row>
    <row r="566" spans="1:14">
      <c r="A566">
        <v>564</v>
      </c>
      <c r="B566">
        <v>56.03938460068549</v>
      </c>
      <c r="C566">
        <v>1634.477573339683</v>
      </c>
      <c r="D566">
        <v>0.6239740106254379</v>
      </c>
      <c r="E566">
        <v>197.5128795921331</v>
      </c>
      <c r="F566">
        <v>15.15719965521621</v>
      </c>
      <c r="G566">
        <v>18556.54686237482</v>
      </c>
      <c r="H566">
        <v>0.2250447336953027</v>
      </c>
      <c r="I566">
        <v>0.1660089506422836</v>
      </c>
      <c r="J566">
        <v>16.78665970494131</v>
      </c>
      <c r="K566">
        <v>2.89137591460515</v>
      </c>
      <c r="L566">
        <v>934.0712744285524</v>
      </c>
      <c r="M566">
        <v>600.1585548436373</v>
      </c>
      <c r="N566">
        <v>502.3614154449717</v>
      </c>
    </row>
    <row r="567" spans="1:14">
      <c r="A567">
        <v>565</v>
      </c>
      <c r="B567">
        <v>56.03938778753187</v>
      </c>
      <c r="C567">
        <v>1634.478758751128</v>
      </c>
      <c r="D567">
        <v>0.6239740040268118</v>
      </c>
      <c r="E567">
        <v>197.5130100877903</v>
      </c>
      <c r="F567">
        <v>15.15718866240407</v>
      </c>
      <c r="G567">
        <v>18556.54686237483</v>
      </c>
      <c r="H567">
        <v>0.2250447398936788</v>
      </c>
      <c r="I567">
        <v>0.1660089630421045</v>
      </c>
      <c r="J567">
        <v>16.78666052231051</v>
      </c>
      <c r="K567">
        <v>2.89137591460515</v>
      </c>
      <c r="L567">
        <v>934.0712744285524</v>
      </c>
      <c r="M567">
        <v>600.158528688468</v>
      </c>
      <c r="N567">
        <v>502.3612515792295</v>
      </c>
    </row>
    <row r="568" spans="1:14">
      <c r="A568">
        <v>566</v>
      </c>
      <c r="B568">
        <v>56.03857706147716</v>
      </c>
      <c r="C568">
        <v>1634.471687818614</v>
      </c>
      <c r="D568">
        <v>0.6239739853356805</v>
      </c>
      <c r="E568">
        <v>197.5124700339503</v>
      </c>
      <c r="F568">
        <v>15.15725423433103</v>
      </c>
      <c r="G568">
        <v>18556.54686237483</v>
      </c>
      <c r="H568">
        <v>0.225044333857795</v>
      </c>
      <c r="I568">
        <v>0.1660089123642801</v>
      </c>
      <c r="J568">
        <v>16.78662833069398</v>
      </c>
      <c r="K568">
        <v>2.89137591460515</v>
      </c>
      <c r="L568">
        <v>934.0712744285524</v>
      </c>
      <c r="M568">
        <v>600.1593055314657</v>
      </c>
      <c r="N568">
        <v>502.3630747690316</v>
      </c>
    </row>
    <row r="569" spans="1:14">
      <c r="A569">
        <v>567</v>
      </c>
      <c r="B569">
        <v>56.03914220826164</v>
      </c>
      <c r="C569">
        <v>1634.48662302825</v>
      </c>
      <c r="D569">
        <v>0.6239739821988333</v>
      </c>
      <c r="E569">
        <v>197.5139554821964</v>
      </c>
      <c r="F569">
        <v>15.1571157341033</v>
      </c>
      <c r="G569">
        <v>18556.54686237483</v>
      </c>
      <c r="H569">
        <v>0.2250446576501338</v>
      </c>
      <c r="I569">
        <v>0.1660090531525613</v>
      </c>
      <c r="J569">
        <v>16.78665685818838</v>
      </c>
      <c r="K569">
        <v>2.89137591460515</v>
      </c>
      <c r="L569">
        <v>934.0712744285524</v>
      </c>
      <c r="M569">
        <v>600.1585626125185</v>
      </c>
      <c r="N569">
        <v>502.3604562092013</v>
      </c>
    </row>
    <row r="570" spans="1:14">
      <c r="A570">
        <v>568</v>
      </c>
      <c r="B570">
        <v>56.03980118196105</v>
      </c>
      <c r="C570">
        <v>1634.47580003925</v>
      </c>
      <c r="D570">
        <v>0.6239740217318656</v>
      </c>
      <c r="E570">
        <v>197.5125579064985</v>
      </c>
      <c r="F570">
        <v>15.1572160997966</v>
      </c>
      <c r="G570">
        <v>18556.54686237483</v>
      </c>
      <c r="H570">
        <v>0.2250449202730032</v>
      </c>
      <c r="I570">
        <v>0.1660089196805359</v>
      </c>
      <c r="J570">
        <v>16.78667295281213</v>
      </c>
      <c r="K570">
        <v>2.89137591460515</v>
      </c>
      <c r="L570">
        <v>934.0712744285524</v>
      </c>
      <c r="M570">
        <v>600.1582645843903</v>
      </c>
      <c r="N570">
        <v>502.3612170141133</v>
      </c>
    </row>
    <row r="571" spans="1:14">
      <c r="A571">
        <v>569</v>
      </c>
      <c r="B571">
        <v>56.03940970936752</v>
      </c>
      <c r="C571">
        <v>1634.483235544624</v>
      </c>
      <c r="D571">
        <v>0.623973996099484</v>
      </c>
      <c r="E571">
        <v>197.5134995796264</v>
      </c>
      <c r="F571">
        <v>15.15714714738443</v>
      </c>
      <c r="G571">
        <v>18556.54686237484</v>
      </c>
      <c r="H571">
        <v>0.2250447684616623</v>
      </c>
      <c r="I571">
        <v>0.1660090095573397</v>
      </c>
      <c r="J571">
        <v>16.78666400607825</v>
      </c>
      <c r="K571">
        <v>2.89137591460515</v>
      </c>
      <c r="L571">
        <v>934.0712744285524</v>
      </c>
      <c r="M571">
        <v>600.1584212179637</v>
      </c>
      <c r="N571">
        <v>502.3606368157905</v>
      </c>
    </row>
    <row r="572" spans="1:14">
      <c r="A572">
        <v>570</v>
      </c>
      <c r="B572">
        <v>56.03937198985999</v>
      </c>
      <c r="C572">
        <v>1634.480079065024</v>
      </c>
      <c r="D572">
        <v>0.6239739977803289</v>
      </c>
      <c r="E572">
        <v>197.513160968022</v>
      </c>
      <c r="F572">
        <v>15.1571764186043</v>
      </c>
      <c r="G572">
        <v>18556.54686237484</v>
      </c>
      <c r="H572">
        <v>0.2250447382372434</v>
      </c>
      <c r="I572">
        <v>0.1660089773671465</v>
      </c>
      <c r="J572">
        <v>16.78666079677675</v>
      </c>
      <c r="K572">
        <v>2.89137591460515</v>
      </c>
      <c r="L572">
        <v>934.0712744285524</v>
      </c>
      <c r="M572">
        <v>600.1585139885179</v>
      </c>
      <c r="N572">
        <v>502.3611181889583</v>
      </c>
    </row>
    <row r="573" spans="1:14">
      <c r="A573">
        <v>571</v>
      </c>
      <c r="B573">
        <v>56.03951089570896</v>
      </c>
      <c r="C573">
        <v>1634.482439276178</v>
      </c>
      <c r="D573">
        <v>0.6239739985789456</v>
      </c>
      <c r="E573">
        <v>197.5133809575272</v>
      </c>
      <c r="F573">
        <v>15.15715453146989</v>
      </c>
      <c r="G573">
        <v>18556.54686237483</v>
      </c>
      <c r="H573">
        <v>0.225044812250018</v>
      </c>
      <c r="I573">
        <v>0.166008998187437</v>
      </c>
      <c r="J573">
        <v>16.78666699451989</v>
      </c>
      <c r="K573">
        <v>2.89137591460515</v>
      </c>
      <c r="L573">
        <v>934.0712744285524</v>
      </c>
      <c r="M573">
        <v>600.158358142103</v>
      </c>
      <c r="N573">
        <v>502.3606349829848</v>
      </c>
    </row>
    <row r="574" spans="1:14">
      <c r="A574">
        <v>572</v>
      </c>
      <c r="B574">
        <v>56.0393965337521</v>
      </c>
      <c r="C574">
        <v>1634.47880120693</v>
      </c>
      <c r="D574">
        <v>0.6239740007723705</v>
      </c>
      <c r="E574">
        <v>197.513011959514</v>
      </c>
      <c r="F574">
        <v>15.15718826869409</v>
      </c>
      <c r="G574">
        <v>18556.54686237483</v>
      </c>
      <c r="H574">
        <v>0.2250447444663271</v>
      </c>
      <c r="I574">
        <v>0.1660089631753638</v>
      </c>
      <c r="J574">
        <v>16.78666086466375</v>
      </c>
      <c r="K574">
        <v>2.89137591460515</v>
      </c>
      <c r="L574">
        <v>934.0712744285524</v>
      </c>
      <c r="M574">
        <v>600.1585204778449</v>
      </c>
      <c r="N574">
        <v>502.3612647277951</v>
      </c>
    </row>
    <row r="575" spans="1:14">
      <c r="A575">
        <v>573</v>
      </c>
      <c r="B575">
        <v>56.03918902039773</v>
      </c>
      <c r="C575">
        <v>1634.47720842723</v>
      </c>
      <c r="D575">
        <v>0.6239739966508545</v>
      </c>
      <c r="E575">
        <v>197.5128977839793</v>
      </c>
      <c r="F575">
        <v>15.15720303920399</v>
      </c>
      <c r="G575">
        <v>18556.54686237483</v>
      </c>
      <c r="H575">
        <v>0.2250446414272239</v>
      </c>
      <c r="I575">
        <v>0.1660089524943905</v>
      </c>
      <c r="J575">
        <v>16.78665275392455</v>
      </c>
      <c r="K575">
        <v>2.89137591460515</v>
      </c>
      <c r="L575">
        <v>934.0712744285524</v>
      </c>
      <c r="M575">
        <v>600.1587149358575</v>
      </c>
      <c r="N575">
        <v>502.3616997805644</v>
      </c>
    </row>
    <row r="576" spans="1:14">
      <c r="A576">
        <v>574</v>
      </c>
      <c r="B576">
        <v>56.03943999001146</v>
      </c>
      <c r="C576">
        <v>1634.476941350101</v>
      </c>
      <c r="D576">
        <v>0.6239740054517917</v>
      </c>
      <c r="E576">
        <v>197.5127927597052</v>
      </c>
      <c r="F576">
        <v>15.15720551592432</v>
      </c>
      <c r="G576">
        <v>18556.54686237483</v>
      </c>
      <c r="H576">
        <v>0.2250447571335575</v>
      </c>
      <c r="I576">
        <v>0.166008942292209</v>
      </c>
      <c r="J576">
        <v>16.78666123028797</v>
      </c>
      <c r="K576">
        <v>2.89137591460515</v>
      </c>
      <c r="L576">
        <v>934.0712744285524</v>
      </c>
      <c r="M576">
        <v>600.15852386568</v>
      </c>
      <c r="N576">
        <v>502.3614701493643</v>
      </c>
    </row>
    <row r="577" spans="1:14">
      <c r="A577">
        <v>575</v>
      </c>
      <c r="B577">
        <v>56.03925923281353</v>
      </c>
      <c r="C577">
        <v>1634.477124377377</v>
      </c>
      <c r="D577">
        <v>0.6239739952505824</v>
      </c>
      <c r="E577">
        <v>197.512867284936</v>
      </c>
      <c r="F577">
        <v>15.1572038186341</v>
      </c>
      <c r="G577">
        <v>18556.54686237484</v>
      </c>
      <c r="H577">
        <v>0.2250446738954555</v>
      </c>
      <c r="I577">
        <v>0.166008949510585</v>
      </c>
      <c r="J577">
        <v>16.7866551243987</v>
      </c>
      <c r="K577">
        <v>2.89137591460515</v>
      </c>
      <c r="L577">
        <v>934.0712744285524</v>
      </c>
      <c r="M577">
        <v>600.1586614686028</v>
      </c>
      <c r="N577">
        <v>502.3616525932426</v>
      </c>
    </row>
    <row r="578" spans="1:14">
      <c r="A578">
        <v>576</v>
      </c>
      <c r="B578">
        <v>56.03931523090309</v>
      </c>
      <c r="C578">
        <v>1634.479214871983</v>
      </c>
      <c r="D578">
        <v>0.623973995813039</v>
      </c>
      <c r="E578">
        <v>197.5130822216339</v>
      </c>
      <c r="F578">
        <v>15.15718443261039</v>
      </c>
      <c r="G578">
        <v>18556.54686237484</v>
      </c>
      <c r="H578">
        <v>0.2250447083460227</v>
      </c>
      <c r="I578">
        <v>0.1660089699189296</v>
      </c>
      <c r="J578">
        <v>16.7866583167421</v>
      </c>
      <c r="K578">
        <v>2.89137591460515</v>
      </c>
      <c r="L578">
        <v>934.0712744285524</v>
      </c>
      <c r="M578">
        <v>600.1585757486217</v>
      </c>
      <c r="N578">
        <v>502.3612993495585</v>
      </c>
    </row>
    <row r="579" spans="1:14">
      <c r="A579">
        <v>577</v>
      </c>
      <c r="B579">
        <v>56.03943626482706</v>
      </c>
      <c r="C579">
        <v>1634.475564912854</v>
      </c>
      <c r="D579">
        <v>0.6239740025605944</v>
      </c>
      <c r="E579">
        <v>197.5126411079176</v>
      </c>
      <c r="F579">
        <v>15.15721828022786</v>
      </c>
      <c r="G579">
        <v>18556.54686237484</v>
      </c>
      <c r="H579">
        <v>0.2250447501500594</v>
      </c>
      <c r="I579">
        <v>0.1660089278293321</v>
      </c>
      <c r="J579">
        <v>16.78666027760326</v>
      </c>
      <c r="K579">
        <v>2.89137591460515</v>
      </c>
      <c r="L579">
        <v>934.0712744285524</v>
      </c>
      <c r="M579">
        <v>600.1585539393276</v>
      </c>
      <c r="N579">
        <v>502.3616913403648</v>
      </c>
    </row>
    <row r="580" spans="1:14">
      <c r="A580">
        <v>578</v>
      </c>
      <c r="B580">
        <v>56.0392544301827</v>
      </c>
      <c r="C580">
        <v>1634.474271649289</v>
      </c>
      <c r="D580">
        <v>0.6239739977457183</v>
      </c>
      <c r="E580">
        <v>197.512552401279</v>
      </c>
      <c r="F580">
        <v>15.15723027324511</v>
      </c>
      <c r="G580">
        <v>18556.54686237484</v>
      </c>
      <c r="H580">
        <v>0.2250446602967442</v>
      </c>
      <c r="I580">
        <v>0.1660089195437498</v>
      </c>
      <c r="J580">
        <v>16.78665323537668</v>
      </c>
      <c r="K580">
        <v>2.89137591460515</v>
      </c>
      <c r="L580">
        <v>934.0712744285524</v>
      </c>
      <c r="M580">
        <v>600.158722247999</v>
      </c>
      <c r="N580">
        <v>502.3620623121526</v>
      </c>
    </row>
    <row r="581" spans="1:14">
      <c r="A581">
        <v>579</v>
      </c>
      <c r="B581">
        <v>56.03959761422169</v>
      </c>
      <c r="C581">
        <v>1634.472624338719</v>
      </c>
      <c r="D581">
        <v>0.6239740130975969</v>
      </c>
      <c r="E581">
        <v>197.5122666921537</v>
      </c>
      <c r="F581">
        <v>15.15724554952767</v>
      </c>
      <c r="G581">
        <v>18556.54686237483</v>
      </c>
      <c r="H581">
        <v>0.2250448132946989</v>
      </c>
      <c r="I581">
        <v>0.1660088920840851</v>
      </c>
      <c r="J581">
        <v>16.7866640457533</v>
      </c>
      <c r="K581">
        <v>2.89137591460515</v>
      </c>
      <c r="L581">
        <v>934.0712744285524</v>
      </c>
      <c r="M581">
        <v>600.1584867744085</v>
      </c>
      <c r="N581">
        <v>502.3619185611627</v>
      </c>
    </row>
    <row r="582" spans="1:14">
      <c r="A582">
        <v>580</v>
      </c>
      <c r="B582">
        <v>56.03957719806905</v>
      </c>
      <c r="C582">
        <v>1634.472787696</v>
      </c>
      <c r="D582">
        <v>0.6239740105344782</v>
      </c>
      <c r="E582">
        <v>197.5122909364036</v>
      </c>
      <c r="F582">
        <v>15.15724403463772</v>
      </c>
      <c r="G582">
        <v>18556.54686237484</v>
      </c>
      <c r="H582">
        <v>0.2250448044548791</v>
      </c>
      <c r="I582">
        <v>0.1660088944020501</v>
      </c>
      <c r="J582">
        <v>16.7866634404908</v>
      </c>
      <c r="K582">
        <v>2.89137591460515</v>
      </c>
      <c r="L582">
        <v>934.0712744285524</v>
      </c>
      <c r="M582">
        <v>600.15849948005</v>
      </c>
      <c r="N582">
        <v>502.3619205036848</v>
      </c>
    </row>
    <row r="583" spans="1:14">
      <c r="A583">
        <v>581</v>
      </c>
      <c r="B583">
        <v>56.03989751869718</v>
      </c>
      <c r="C583">
        <v>1634.47208014849</v>
      </c>
      <c r="D583">
        <v>0.6239740274983729</v>
      </c>
      <c r="E583">
        <v>197.5121162734697</v>
      </c>
      <c r="F583">
        <v>15.15725059606535</v>
      </c>
      <c r="G583">
        <v>18556.54686237484</v>
      </c>
      <c r="H583">
        <v>0.2250449506023338</v>
      </c>
      <c r="I583">
        <v>0.1660088775379052</v>
      </c>
      <c r="J583">
        <v>16.78667403431492</v>
      </c>
      <c r="K583">
        <v>2.89137591460515</v>
      </c>
      <c r="L583">
        <v>934.0712744285524</v>
      </c>
      <c r="M583">
        <v>600.1582630331586</v>
      </c>
      <c r="N583">
        <v>502.3616648398103</v>
      </c>
    </row>
    <row r="584" spans="1:14">
      <c r="A584">
        <v>582</v>
      </c>
      <c r="B584">
        <v>56.03989114720486</v>
      </c>
      <c r="C584">
        <v>1634.472914488345</v>
      </c>
      <c r="D584">
        <v>0.6239740269744177</v>
      </c>
      <c r="E584">
        <v>197.5122106749973</v>
      </c>
      <c r="F584">
        <v>15.15724285883205</v>
      </c>
      <c r="G584">
        <v>18556.54686237483</v>
      </c>
      <c r="H584">
        <v>0.2250449510074652</v>
      </c>
      <c r="I584">
        <v>0.1660088865263876</v>
      </c>
      <c r="J584">
        <v>16.78667432297124</v>
      </c>
      <c r="K584">
        <v>2.89137591460515</v>
      </c>
      <c r="L584">
        <v>934.0712744285524</v>
      </c>
      <c r="M584">
        <v>600.1582512674732</v>
      </c>
      <c r="N584">
        <v>502.3615559543978</v>
      </c>
    </row>
    <row r="585" spans="1:14">
      <c r="A585">
        <v>583</v>
      </c>
      <c r="B585">
        <v>56.03996724735745</v>
      </c>
      <c r="C585">
        <v>1634.479475085236</v>
      </c>
      <c r="D585">
        <v>0.623974019816896</v>
      </c>
      <c r="E585">
        <v>197.5129149154483</v>
      </c>
      <c r="F585">
        <v>15.15718201954841</v>
      </c>
      <c r="G585">
        <v>18556.54686237482</v>
      </c>
      <c r="H585">
        <v>0.2250450131410952</v>
      </c>
      <c r="I585">
        <v>0.1660089534356035</v>
      </c>
      <c r="J585">
        <v>16.78668093300447</v>
      </c>
      <c r="K585">
        <v>2.89137591460515</v>
      </c>
      <c r="L585">
        <v>934.0712744285524</v>
      </c>
      <c r="M585">
        <v>600.1580596520935</v>
      </c>
      <c r="N585">
        <v>502.3605901267618</v>
      </c>
    </row>
    <row r="586" spans="1:14">
      <c r="A586">
        <v>584</v>
      </c>
      <c r="B586">
        <v>56.03986681984217</v>
      </c>
      <c r="C586">
        <v>1634.476939193546</v>
      </c>
      <c r="D586">
        <v>0.6239740201595922</v>
      </c>
      <c r="E586">
        <v>197.5126639783121</v>
      </c>
      <c r="F586">
        <v>15.15720553592299</v>
      </c>
      <c r="G586">
        <v>18556.54686237483</v>
      </c>
      <c r="H586">
        <v>0.2250449561819876</v>
      </c>
      <c r="I586">
        <v>0.1660089296486927</v>
      </c>
      <c r="J586">
        <v>16.78667594231367</v>
      </c>
      <c r="K586">
        <v>2.89137591460515</v>
      </c>
      <c r="L586">
        <v>934.0712744285524</v>
      </c>
      <c r="M586">
        <v>600.1581891359239</v>
      </c>
      <c r="N586">
        <v>502.3610467514231</v>
      </c>
    </row>
    <row r="587" spans="1:14">
      <c r="A587">
        <v>585</v>
      </c>
      <c r="B587">
        <v>56.04006962609726</v>
      </c>
      <c r="C587">
        <v>1634.476201735457</v>
      </c>
      <c r="D587">
        <v>0.6239740277573479</v>
      </c>
      <c r="E587">
        <v>197.5125214135074</v>
      </c>
      <c r="F587">
        <v>15.15721237469115</v>
      </c>
      <c r="G587">
        <v>18556.54686237483</v>
      </c>
      <c r="H587">
        <v>0.2250450473727514</v>
      </c>
      <c r="I587">
        <v>0.166008915930862</v>
      </c>
      <c r="J587">
        <v>16.78668245792449</v>
      </c>
      <c r="K587">
        <v>2.89137591460515</v>
      </c>
      <c r="L587">
        <v>934.0712744285524</v>
      </c>
      <c r="M587">
        <v>600.158045530738</v>
      </c>
      <c r="N587">
        <v>502.3609173813093</v>
      </c>
    </row>
    <row r="588" spans="1:14">
      <c r="A588">
        <v>586</v>
      </c>
      <c r="B588">
        <v>56.0401170307275</v>
      </c>
      <c r="C588">
        <v>1634.476472342078</v>
      </c>
      <c r="D588">
        <v>0.623974027891418</v>
      </c>
      <c r="E588">
        <v>197.5125371408808</v>
      </c>
      <c r="F588">
        <v>15.15720986523807</v>
      </c>
      <c r="G588">
        <v>18556.54686237484</v>
      </c>
      <c r="H588">
        <v>0.2250450705642751</v>
      </c>
      <c r="I588">
        <v>0.1660089173803524</v>
      </c>
      <c r="J588">
        <v>16.78668425517301</v>
      </c>
      <c r="K588">
        <v>2.89137591460515</v>
      </c>
      <c r="L588">
        <v>934.0712744285524</v>
      </c>
      <c r="M588">
        <v>600.1580029369811</v>
      </c>
      <c r="N588">
        <v>502.3608344669954</v>
      </c>
    </row>
    <row r="589" spans="1:14">
      <c r="A589">
        <v>587</v>
      </c>
      <c r="B589">
        <v>56.04006919386359</v>
      </c>
      <c r="C589">
        <v>1634.473352564871</v>
      </c>
      <c r="D589">
        <v>0.6239740304246986</v>
      </c>
      <c r="E589">
        <v>197.5122056586951</v>
      </c>
      <c r="F589">
        <v>15.15723879634164</v>
      </c>
      <c r="G589">
        <v>18556.54686237484</v>
      </c>
      <c r="H589">
        <v>0.2250450357461447</v>
      </c>
      <c r="I589">
        <v>0.166008885883408</v>
      </c>
      <c r="J589">
        <v>16.78668071520689</v>
      </c>
      <c r="K589">
        <v>2.89137591460515</v>
      </c>
      <c r="L589">
        <v>934.0712744285524</v>
      </c>
      <c r="M589">
        <v>600.1581029387817</v>
      </c>
      <c r="N589">
        <v>502.3613162188514</v>
      </c>
    </row>
    <row r="590" spans="1:14">
      <c r="A590">
        <v>588</v>
      </c>
      <c r="B590">
        <v>56.04011445101219</v>
      </c>
      <c r="C590">
        <v>1634.478390017622</v>
      </c>
      <c r="D590">
        <v>0.6239740276763139</v>
      </c>
      <c r="E590">
        <v>197.5127505674925</v>
      </c>
      <c r="F590">
        <v>15.15719208182114</v>
      </c>
      <c r="G590">
        <v>18556.54686237483</v>
      </c>
      <c r="H590">
        <v>0.2250450769876392</v>
      </c>
      <c r="I590">
        <v>0.1660089377031393</v>
      </c>
      <c r="J590">
        <v>16.78668532408453</v>
      </c>
      <c r="K590">
        <v>2.89137591460515</v>
      </c>
      <c r="L590">
        <v>934.0712744285524</v>
      </c>
      <c r="M590">
        <v>600.1579666433852</v>
      </c>
      <c r="N590">
        <v>502.3605609874472</v>
      </c>
    </row>
    <row r="591" spans="1:14">
      <c r="A591">
        <v>589</v>
      </c>
      <c r="B591">
        <v>56.0403088898717</v>
      </c>
      <c r="C591">
        <v>1634.482956767137</v>
      </c>
      <c r="D591">
        <v>0.6239740293348374</v>
      </c>
      <c r="E591">
        <v>197.5131983565832</v>
      </c>
      <c r="F591">
        <v>15.15714973258813</v>
      </c>
      <c r="G591">
        <v>18556.54686237483</v>
      </c>
      <c r="H591">
        <v>0.2250451859253281</v>
      </c>
      <c r="I591">
        <v>0.1660089801399799</v>
      </c>
      <c r="J591">
        <v>16.78669478591448</v>
      </c>
      <c r="K591">
        <v>2.89137591460515</v>
      </c>
      <c r="L591">
        <v>934.0712744285524</v>
      </c>
      <c r="M591">
        <v>600.1577227572184</v>
      </c>
      <c r="N591">
        <v>502.3597252622803</v>
      </c>
    </row>
    <row r="592" spans="1:14">
      <c r="A592">
        <v>590</v>
      </c>
      <c r="B592">
        <v>56.04024183328995</v>
      </c>
      <c r="C592">
        <v>1634.482868100555</v>
      </c>
      <c r="D592">
        <v>0.6239740257765921</v>
      </c>
      <c r="E592">
        <v>197.5132086616323</v>
      </c>
      <c r="F592">
        <v>15.15715055482536</v>
      </c>
      <c r="G592">
        <v>18556.54686237485</v>
      </c>
      <c r="H592">
        <v>0.2250451543924863</v>
      </c>
      <c r="I592">
        <v>0.1660089811697512</v>
      </c>
      <c r="J592">
        <v>16.78669242312235</v>
      </c>
      <c r="K592">
        <v>2.89137591460515</v>
      </c>
      <c r="L592">
        <v>934.0712744285524</v>
      </c>
      <c r="M592">
        <v>600.1577769809504</v>
      </c>
      <c r="N592">
        <v>502.359812565844</v>
      </c>
    </row>
    <row r="593" spans="1:14">
      <c r="A593">
        <v>591</v>
      </c>
      <c r="B593">
        <v>56.04054870408849</v>
      </c>
      <c r="C593">
        <v>1634.479033649306</v>
      </c>
      <c r="D593">
        <v>0.6239740456667667</v>
      </c>
      <c r="E593">
        <v>197.5126914681436</v>
      </c>
      <c r="F593">
        <v>15.15718611316149</v>
      </c>
      <c r="G593">
        <v>18556.54686237484</v>
      </c>
      <c r="H593">
        <v>0.2250452815754961</v>
      </c>
      <c r="I593">
        <v>0.1660089317356115</v>
      </c>
      <c r="J593">
        <v>16.7867006568746</v>
      </c>
      <c r="K593">
        <v>2.89137591460515</v>
      </c>
      <c r="L593">
        <v>934.0712744285524</v>
      </c>
      <c r="M593">
        <v>600.1576139574399</v>
      </c>
      <c r="N593">
        <v>502.3599984045115</v>
      </c>
    </row>
    <row r="594" spans="1:14">
      <c r="A594">
        <v>592</v>
      </c>
      <c r="B594">
        <v>56.04055910715109</v>
      </c>
      <c r="C594">
        <v>1634.481205815448</v>
      </c>
      <c r="D594">
        <v>0.6239740442943801</v>
      </c>
      <c r="E594">
        <v>197.5129291897867</v>
      </c>
      <c r="F594">
        <v>15.1571659698118</v>
      </c>
      <c r="G594">
        <v>18556.54686237484</v>
      </c>
      <c r="H594">
        <v>0.2250452950917431</v>
      </c>
      <c r="I594">
        <v>0.1660089543527153</v>
      </c>
      <c r="J594">
        <v>16.78670232804998</v>
      </c>
      <c r="K594">
        <v>2.89137591460515</v>
      </c>
      <c r="L594">
        <v>934.0712744285524</v>
      </c>
      <c r="M594">
        <v>600.1575623609434</v>
      </c>
      <c r="N594">
        <v>502.3596799835615</v>
      </c>
    </row>
    <row r="595" spans="1:14">
      <c r="A595">
        <v>593</v>
      </c>
      <c r="B595">
        <v>56.0404429459257</v>
      </c>
      <c r="C595">
        <v>1634.480709167736</v>
      </c>
      <c r="D595">
        <v>0.6239740439546906</v>
      </c>
      <c r="E595">
        <v>197.5129091543437</v>
      </c>
      <c r="F595">
        <v>15.15717057541635</v>
      </c>
      <c r="G595">
        <v>18556.54686237483</v>
      </c>
      <c r="H595">
        <v>0.2250452388526626</v>
      </c>
      <c r="I595">
        <v>0.166008952568275</v>
      </c>
      <c r="J595">
        <v>16.78669802343778</v>
      </c>
      <c r="K595">
        <v>2.89137591460515</v>
      </c>
      <c r="L595">
        <v>934.0712744285524</v>
      </c>
      <c r="M595">
        <v>600.157663521967</v>
      </c>
      <c r="N595">
        <v>502.3598551425529</v>
      </c>
    </row>
    <row r="596" spans="1:14">
      <c r="A596">
        <v>594</v>
      </c>
      <c r="B596">
        <v>56.04063814848773</v>
      </c>
      <c r="C596">
        <v>1634.47975066209</v>
      </c>
      <c r="D596">
        <v>0.6239740493695419</v>
      </c>
      <c r="E596">
        <v>197.5127441510754</v>
      </c>
      <c r="F596">
        <v>15.15717946401443</v>
      </c>
      <c r="G596">
        <v>18556.54686237483</v>
      </c>
      <c r="H596">
        <v>0.2250453259639384</v>
      </c>
      <c r="I596">
        <v>0.1660089366874573</v>
      </c>
      <c r="J596">
        <v>16.78670416493414</v>
      </c>
      <c r="K596">
        <v>2.89137591460515</v>
      </c>
      <c r="L596">
        <v>934.0712744285524</v>
      </c>
      <c r="M596">
        <v>600.1575297557903</v>
      </c>
      <c r="N596">
        <v>502.3597934595184</v>
      </c>
    </row>
    <row r="597" spans="1:14">
      <c r="A597">
        <v>595</v>
      </c>
      <c r="B597">
        <v>56.0408309101617</v>
      </c>
      <c r="C597">
        <v>1634.484773339378</v>
      </c>
      <c r="D597">
        <v>0.6239740476278919</v>
      </c>
      <c r="E597">
        <v>197.51324297722</v>
      </c>
      <c r="F597">
        <v>15.15713288687754</v>
      </c>
      <c r="G597">
        <v>18556.54686237484</v>
      </c>
      <c r="H597">
        <v>0.225045435976519</v>
      </c>
      <c r="I597">
        <v>0.1660089839707573</v>
      </c>
      <c r="J597">
        <v>16.78671384103132</v>
      </c>
      <c r="K597">
        <v>2.89137591460515</v>
      </c>
      <c r="L597">
        <v>934.0712744285524</v>
      </c>
      <c r="M597">
        <v>600.1572780190302</v>
      </c>
      <c r="N597">
        <v>502.3589012341941</v>
      </c>
    </row>
    <row r="598" spans="1:14">
      <c r="A598">
        <v>596</v>
      </c>
      <c r="B598">
        <v>56.04097684392381</v>
      </c>
      <c r="C598">
        <v>1634.484666668821</v>
      </c>
      <c r="D598">
        <v>0.6239740545932987</v>
      </c>
      <c r="E598">
        <v>197.5131873128755</v>
      </c>
      <c r="F598">
        <v>15.15713387606993</v>
      </c>
      <c r="G598">
        <v>18556.54686237485</v>
      </c>
      <c r="H598">
        <v>0.2250455034281553</v>
      </c>
      <c r="I598">
        <v>0.1660089785607437</v>
      </c>
      <c r="J598">
        <v>16.78671879768375</v>
      </c>
      <c r="K598">
        <v>2.89137591460515</v>
      </c>
      <c r="L598">
        <v>934.0712744285524</v>
      </c>
      <c r="M598">
        <v>600.1571659736206</v>
      </c>
      <c r="N598">
        <v>502.3587558166138</v>
      </c>
    </row>
    <row r="599" spans="1:14">
      <c r="A599">
        <v>597</v>
      </c>
      <c r="B599">
        <v>56.04111402318726</v>
      </c>
      <c r="C599">
        <v>1634.48920810765</v>
      </c>
      <c r="D599">
        <v>0.6239740550532338</v>
      </c>
      <c r="E599">
        <v>197.513649503445</v>
      </c>
      <c r="F599">
        <v>15.15709176187549</v>
      </c>
      <c r="G599">
        <v>18556.54686237483</v>
      </c>
      <c r="H599">
        <v>0.2250455856171587</v>
      </c>
      <c r="I599">
        <v>0.1660090224186156</v>
      </c>
      <c r="J599">
        <v>16.78672627642105</v>
      </c>
      <c r="K599">
        <v>2.89137591460515</v>
      </c>
      <c r="L599">
        <v>934.0712744285524</v>
      </c>
      <c r="M599">
        <v>600.1569674117121</v>
      </c>
      <c r="N599">
        <v>502.35798365833</v>
      </c>
    </row>
    <row r="600" spans="1:14">
      <c r="A600">
        <v>598</v>
      </c>
      <c r="B600">
        <v>56.04100231740586</v>
      </c>
      <c r="C600">
        <v>1634.488115065779</v>
      </c>
      <c r="D600">
        <v>0.6239740508003621</v>
      </c>
      <c r="E600">
        <v>197.5135618451399</v>
      </c>
      <c r="F600">
        <v>15.15710189797608</v>
      </c>
      <c r="G600">
        <v>18556.54686237485</v>
      </c>
      <c r="H600">
        <v>0.2250455293227838</v>
      </c>
      <c r="I600">
        <v>0.1660090141594197</v>
      </c>
      <c r="J600">
        <v>16.78672177301439</v>
      </c>
      <c r="K600">
        <v>2.89137591460515</v>
      </c>
      <c r="L600">
        <v>934.0712744285524</v>
      </c>
      <c r="M600">
        <v>600.1570766315024</v>
      </c>
      <c r="N600">
        <v>502.3582627751373</v>
      </c>
    </row>
    <row r="601" spans="1:14">
      <c r="A601">
        <v>599</v>
      </c>
      <c r="B601">
        <v>56.04094163101826</v>
      </c>
      <c r="C601">
        <v>1634.478950224516</v>
      </c>
      <c r="D601">
        <v>0.6239740629298554</v>
      </c>
      <c r="E601">
        <v>197.5125642624891</v>
      </c>
      <c r="F601">
        <v>15.1571868867934</v>
      </c>
      <c r="G601">
        <v>18556.54686237483</v>
      </c>
      <c r="H601">
        <v>0.225045463885421</v>
      </c>
      <c r="I601">
        <v>0.1660089193316431</v>
      </c>
      <c r="J601">
        <v>16.78671411936342</v>
      </c>
      <c r="K601">
        <v>2.89137591460515</v>
      </c>
      <c r="L601">
        <v>934.0712744285524</v>
      </c>
      <c r="M601">
        <v>600.1573083903028</v>
      </c>
      <c r="N601">
        <v>502.3595724166414</v>
      </c>
    </row>
    <row r="602" spans="1:14">
      <c r="A602">
        <v>600</v>
      </c>
      <c r="B602">
        <v>56.04096563124674</v>
      </c>
      <c r="C602">
        <v>1634.486322127478</v>
      </c>
      <c r="D602">
        <v>0.6239740526056264</v>
      </c>
      <c r="E602">
        <v>197.5133742081313</v>
      </c>
      <c r="F602">
        <v>15.15711852445264</v>
      </c>
      <c r="G602">
        <v>18556.54686237483</v>
      </c>
      <c r="H602">
        <v>0.2250455048701695</v>
      </c>
      <c r="I602">
        <v>0.166008996353564</v>
      </c>
      <c r="J602">
        <v>16.78671941673038</v>
      </c>
      <c r="K602">
        <v>2.89137591460515</v>
      </c>
      <c r="L602">
        <v>934.0712744285524</v>
      </c>
      <c r="M602">
        <v>600.157141556992</v>
      </c>
      <c r="N602">
        <v>502.358537819511</v>
      </c>
    </row>
    <row r="603" spans="1:14">
      <c r="A603">
        <v>601</v>
      </c>
      <c r="B603">
        <v>56.04092585251234</v>
      </c>
      <c r="C603">
        <v>1634.487597009256</v>
      </c>
      <c r="D603">
        <v>0.6239740488175554</v>
      </c>
      <c r="E603">
        <v>197.5135273468338</v>
      </c>
      <c r="F603">
        <v>15.15710670207219</v>
      </c>
      <c r="G603">
        <v>18556.54686237483</v>
      </c>
      <c r="H603">
        <v>0.2250454917276398</v>
      </c>
      <c r="I603">
        <v>0.1660090109354135</v>
      </c>
      <c r="J603">
        <v>16.78671883195647</v>
      </c>
      <c r="K603">
        <v>2.89137591460515</v>
      </c>
      <c r="L603">
        <v>934.0712744285524</v>
      </c>
      <c r="M603">
        <v>600.1571467538669</v>
      </c>
      <c r="N603">
        <v>502.3584210133412</v>
      </c>
    </row>
    <row r="604" spans="1:14">
      <c r="A604">
        <v>602</v>
      </c>
      <c r="B604">
        <v>56.04101907501344</v>
      </c>
      <c r="C604">
        <v>1634.485407016696</v>
      </c>
      <c r="D604">
        <v>0.623974054143867</v>
      </c>
      <c r="E604">
        <v>197.5132566710299</v>
      </c>
      <c r="F604">
        <v>15.15712701057465</v>
      </c>
      <c r="G604">
        <v>18556.54686237484</v>
      </c>
      <c r="H604">
        <v>0.2250455261016077</v>
      </c>
      <c r="I604">
        <v>0.1660089851177899</v>
      </c>
      <c r="J604">
        <v>16.7867207015507</v>
      </c>
      <c r="K604">
        <v>2.89137591460515</v>
      </c>
      <c r="L604">
        <v>934.0712744285524</v>
      </c>
      <c r="M604">
        <v>600.1571180111662</v>
      </c>
      <c r="N604">
        <v>502.3586128886107</v>
      </c>
    </row>
    <row r="605" spans="1:14">
      <c r="A605">
        <v>603</v>
      </c>
      <c r="B605">
        <v>56.04132101565909</v>
      </c>
      <c r="C605">
        <v>1634.482680949405</v>
      </c>
      <c r="D605">
        <v>0.6239740666510495</v>
      </c>
      <c r="E605">
        <v>197.5128637327813</v>
      </c>
      <c r="F605">
        <v>15.15715229034583</v>
      </c>
      <c r="G605">
        <v>18556.54686237485</v>
      </c>
      <c r="H605">
        <v>0.2250456556189031</v>
      </c>
      <c r="I605">
        <v>0.1660089474769303</v>
      </c>
      <c r="J605">
        <v>16.78672943669039</v>
      </c>
      <c r="K605">
        <v>2.89137591460515</v>
      </c>
      <c r="L605">
        <v>934.0712744285524</v>
      </c>
      <c r="M605">
        <v>600.1569363789588</v>
      </c>
      <c r="N605">
        <v>502.3586702639275</v>
      </c>
    </row>
    <row r="606" spans="1:14">
      <c r="A606">
        <v>604</v>
      </c>
      <c r="B606">
        <v>56.04105929777399</v>
      </c>
      <c r="C606">
        <v>1634.487562167322</v>
      </c>
      <c r="D606">
        <v>0.6239740538706537</v>
      </c>
      <c r="E606">
        <v>197.5134835343181</v>
      </c>
      <c r="F606">
        <v>15.15710702517218</v>
      </c>
      <c r="G606">
        <v>18556.54686237484</v>
      </c>
      <c r="H606">
        <v>0.225045553442631</v>
      </c>
      <c r="I606">
        <v>0.1660090066756499</v>
      </c>
      <c r="J606">
        <v>16.7867233891286</v>
      </c>
      <c r="K606">
        <v>2.89137591460515</v>
      </c>
      <c r="L606">
        <v>934.0712744285524</v>
      </c>
      <c r="M606">
        <v>600.1570433891422</v>
      </c>
      <c r="N606">
        <v>502.3582661622257</v>
      </c>
    </row>
    <row r="607" spans="1:14">
      <c r="A607">
        <v>605</v>
      </c>
      <c r="B607">
        <v>56.04106081149267</v>
      </c>
      <c r="C607">
        <v>1634.484946392756</v>
      </c>
      <c r="D607">
        <v>0.6239740531892976</v>
      </c>
      <c r="E607">
        <v>197.5131930503206</v>
      </c>
      <c r="F607">
        <v>15.15713128209491</v>
      </c>
      <c r="G607">
        <v>18556.54686237484</v>
      </c>
      <c r="H607">
        <v>0.2250455436941926</v>
      </c>
      <c r="I607">
        <v>0.1660089790178906</v>
      </c>
      <c r="J607">
        <v>16.78672185150598</v>
      </c>
      <c r="K607">
        <v>2.89137591460515</v>
      </c>
      <c r="L607">
        <v>934.0712744285524</v>
      </c>
      <c r="M607">
        <v>600.15709455345</v>
      </c>
      <c r="N607">
        <v>502.3586372660294</v>
      </c>
    </row>
    <row r="608" spans="1:14">
      <c r="A608">
        <v>606</v>
      </c>
      <c r="B608">
        <v>56.0409968017109</v>
      </c>
      <c r="C608">
        <v>1634.484129225361</v>
      </c>
      <c r="D608">
        <v>0.6239740566431908</v>
      </c>
      <c r="E608">
        <v>197.5131217983557</v>
      </c>
      <c r="F608">
        <v>15.15713885996811</v>
      </c>
      <c r="G608">
        <v>18556.54686237484</v>
      </c>
      <c r="H608">
        <v>0.2250455104498172</v>
      </c>
      <c r="I608">
        <v>0.166008972321115</v>
      </c>
      <c r="J608">
        <v>16.78671915304225</v>
      </c>
      <c r="K608">
        <v>2.89137591460515</v>
      </c>
      <c r="L608">
        <v>934.0712744285524</v>
      </c>
      <c r="M608">
        <v>600.157161289868</v>
      </c>
      <c r="N608">
        <v>502.3588006701854</v>
      </c>
    </row>
    <row r="609" spans="1:14">
      <c r="A609">
        <v>607</v>
      </c>
      <c r="B609">
        <v>56.04098010259168</v>
      </c>
      <c r="C609">
        <v>1634.490808047557</v>
      </c>
      <c r="D609">
        <v>0.6239740450503417</v>
      </c>
      <c r="E609">
        <v>197.5138670407669</v>
      </c>
      <c r="F609">
        <v>15.15707692518393</v>
      </c>
      <c r="G609">
        <v>18556.54686237483</v>
      </c>
      <c r="H609">
        <v>0.2250455298638351</v>
      </c>
      <c r="I609">
        <v>0.1660090432065665</v>
      </c>
      <c r="J609">
        <v>16.7867226439745</v>
      </c>
      <c r="K609">
        <v>2.89137591460515</v>
      </c>
      <c r="L609">
        <v>934.0712744285524</v>
      </c>
      <c r="M609">
        <v>600.1570399614086</v>
      </c>
      <c r="N609">
        <v>502.3579192850993</v>
      </c>
    </row>
    <row r="610" spans="1:14">
      <c r="A610">
        <v>608</v>
      </c>
      <c r="B610">
        <v>56.04103476039901</v>
      </c>
      <c r="C610">
        <v>1634.481674453996</v>
      </c>
      <c r="D610">
        <v>0.6239740601453405</v>
      </c>
      <c r="E610">
        <v>197.5128382061834</v>
      </c>
      <c r="F610">
        <v>15.15716162394952</v>
      </c>
      <c r="G610">
        <v>18556.54686237484</v>
      </c>
      <c r="H610">
        <v>0.2250455183126657</v>
      </c>
      <c r="I610">
        <v>0.1660089452988179</v>
      </c>
      <c r="J610">
        <v>16.78671897794628</v>
      </c>
      <c r="K610">
        <v>2.89137591460515</v>
      </c>
      <c r="L610">
        <v>934.0712744285524</v>
      </c>
      <c r="M610">
        <v>600.1571806813853</v>
      </c>
      <c r="N610">
        <v>502.3591081095867</v>
      </c>
    </row>
    <row r="611" spans="1:14">
      <c r="A611">
        <v>609</v>
      </c>
      <c r="B611">
        <v>56.04106123123945</v>
      </c>
      <c r="C611">
        <v>1634.486504129133</v>
      </c>
      <c r="D611">
        <v>0.623974054310952</v>
      </c>
      <c r="E611">
        <v>197.5133656159978</v>
      </c>
      <c r="F611">
        <v>15.15711683669282</v>
      </c>
      <c r="G611">
        <v>18556.54686237484</v>
      </c>
      <c r="H611">
        <v>0.2250455501536686</v>
      </c>
      <c r="I611">
        <v>0.1660089954464691</v>
      </c>
      <c r="J611">
        <v>16.78672281770513</v>
      </c>
      <c r="K611">
        <v>2.89137591460515</v>
      </c>
      <c r="L611">
        <v>934.0712744285524</v>
      </c>
      <c r="M611">
        <v>600.1570629849094</v>
      </c>
      <c r="N611">
        <v>502.3584171179102</v>
      </c>
    </row>
    <row r="612" spans="1:14">
      <c r="A612">
        <v>610</v>
      </c>
      <c r="B612">
        <v>56.04101988138924</v>
      </c>
      <c r="C612">
        <v>1634.484631056986</v>
      </c>
      <c r="D612">
        <v>0.6239740533772112</v>
      </c>
      <c r="E612">
        <v>197.5131703940772</v>
      </c>
      <c r="F612">
        <v>15.15713420631064</v>
      </c>
      <c r="G612">
        <v>18556.54686237483</v>
      </c>
      <c r="H612">
        <v>0.2250455233744315</v>
      </c>
      <c r="I612">
        <v>0.1660089769010361</v>
      </c>
      <c r="J612">
        <v>16.78672025625181</v>
      </c>
      <c r="K612">
        <v>2.89137591460515</v>
      </c>
      <c r="L612">
        <v>934.0712744285524</v>
      </c>
      <c r="M612">
        <v>600.1571329140888</v>
      </c>
      <c r="N612">
        <v>502.3587231581991</v>
      </c>
    </row>
    <row r="613" spans="1:14">
      <c r="A613">
        <v>611</v>
      </c>
      <c r="B613">
        <v>56.0409756492187</v>
      </c>
      <c r="C613">
        <v>1634.486074344151</v>
      </c>
      <c r="D613">
        <v>0.6239740508685531</v>
      </c>
      <c r="E613">
        <v>197.5133436654592</v>
      </c>
      <c r="F613">
        <v>15.15712082222765</v>
      </c>
      <c r="G613">
        <v>18556.54686237484</v>
      </c>
      <c r="H613">
        <v>0.2250455086371259</v>
      </c>
      <c r="I613">
        <v>0.1660089934233383</v>
      </c>
      <c r="J613">
        <v>16.78671961319728</v>
      </c>
      <c r="K613">
        <v>2.89137591460515</v>
      </c>
      <c r="L613">
        <v>934.0712744285524</v>
      </c>
      <c r="M613">
        <v>600.1571385312694</v>
      </c>
      <c r="N613">
        <v>502.3585718883241</v>
      </c>
    </row>
    <row r="614" spans="1:14">
      <c r="A614">
        <v>612</v>
      </c>
      <c r="B614">
        <v>56.04096512714782</v>
      </c>
      <c r="C614">
        <v>1634.486933839085</v>
      </c>
      <c r="D614">
        <v>0.6239740494860943</v>
      </c>
      <c r="E614">
        <v>197.5134421319441</v>
      </c>
      <c r="F614">
        <v>15.15711285185585</v>
      </c>
      <c r="G614">
        <v>18556.54686237483</v>
      </c>
      <c r="H614">
        <v>0.2250455071668237</v>
      </c>
      <c r="I614">
        <v>0.1660090028032161</v>
      </c>
      <c r="J614">
        <v>16.78671977061126</v>
      </c>
      <c r="K614">
        <v>2.89137591460515</v>
      </c>
      <c r="L614">
        <v>934.0712744285524</v>
      </c>
      <c r="M614">
        <v>600.1571295846072</v>
      </c>
      <c r="N614">
        <v>502.3584616897651</v>
      </c>
    </row>
    <row r="615" spans="1:14">
      <c r="A615">
        <v>613</v>
      </c>
      <c r="B615">
        <v>56.04094305553971</v>
      </c>
      <c r="C615">
        <v>1634.486985312276</v>
      </c>
      <c r="D615">
        <v>0.6239740487707349</v>
      </c>
      <c r="E615">
        <v>197.5134544441647</v>
      </c>
      <c r="F615">
        <v>15.15711237452873</v>
      </c>
      <c r="G615">
        <v>18556.54686237484</v>
      </c>
      <c r="H615">
        <v>0.2250454971458238</v>
      </c>
      <c r="I615">
        <v>0.1660090039901071</v>
      </c>
      <c r="J615">
        <v>16.78671904489039</v>
      </c>
      <c r="K615">
        <v>2.89137591460515</v>
      </c>
      <c r="L615">
        <v>934.0712744285524</v>
      </c>
      <c r="M615">
        <v>600.1571457595684</v>
      </c>
      <c r="N615">
        <v>502.3584808647174</v>
      </c>
    </row>
    <row r="616" spans="1:14">
      <c r="A616">
        <v>614</v>
      </c>
      <c r="B616">
        <v>56.04084138257546</v>
      </c>
      <c r="C616">
        <v>1634.484245485494</v>
      </c>
      <c r="D616">
        <v>0.6239740487445505</v>
      </c>
      <c r="E616">
        <v>197.513181261318</v>
      </c>
      <c r="F616">
        <v>15.15713778184761</v>
      </c>
      <c r="G616">
        <v>18556.54686237484</v>
      </c>
      <c r="H616">
        <v>0.2250454388060114</v>
      </c>
      <c r="I616">
        <v>0.1660089780842813</v>
      </c>
      <c r="J616">
        <v>16.78671388740748</v>
      </c>
      <c r="K616">
        <v>2.89137591460515</v>
      </c>
      <c r="L616">
        <v>934.0712744285524</v>
      </c>
      <c r="M616">
        <v>600.1572802781773</v>
      </c>
      <c r="N616">
        <v>502.358969011524</v>
      </c>
    </row>
    <row r="617" spans="1:14">
      <c r="A617">
        <v>615</v>
      </c>
      <c r="B617">
        <v>56.04091213035522</v>
      </c>
      <c r="C617">
        <v>1634.485973889341</v>
      </c>
      <c r="D617">
        <v>0.623974048473992</v>
      </c>
      <c r="E617">
        <v>197.5133516177158</v>
      </c>
      <c r="F617">
        <v>15.15712175377783</v>
      </c>
      <c r="G617">
        <v>18556.54686237484</v>
      </c>
      <c r="H617">
        <v>0.2250454786747765</v>
      </c>
      <c r="I617">
        <v>0.1660089942319407</v>
      </c>
      <c r="J617">
        <v>16.78671736672279</v>
      </c>
      <c r="K617">
        <v>2.89137591460515</v>
      </c>
      <c r="L617">
        <v>934.0712744285524</v>
      </c>
      <c r="M617">
        <v>600.1571902631339</v>
      </c>
      <c r="N617">
        <v>502.3586540676551</v>
      </c>
    </row>
    <row r="618" spans="1:14">
      <c r="A618">
        <v>616</v>
      </c>
      <c r="B618">
        <v>56.04091880393938</v>
      </c>
      <c r="C618">
        <v>1634.489429118854</v>
      </c>
      <c r="D618">
        <v>0.6239740446832381</v>
      </c>
      <c r="E618">
        <v>197.513732600983</v>
      </c>
      <c r="F618">
        <v>15.15708971237487</v>
      </c>
      <c r="G618">
        <v>18556.54686237484</v>
      </c>
      <c r="H618">
        <v>0.2250454957780862</v>
      </c>
      <c r="I618">
        <v>0.1660090304678396</v>
      </c>
      <c r="J618">
        <v>16.78671969714302</v>
      </c>
      <c r="K618">
        <v>2.89137591460515</v>
      </c>
      <c r="L618">
        <v>934.0712744285524</v>
      </c>
      <c r="M618">
        <v>600.1571156079494</v>
      </c>
      <c r="N618">
        <v>502.3581743801963</v>
      </c>
    </row>
    <row r="619" spans="1:14">
      <c r="A619">
        <v>617</v>
      </c>
      <c r="B619">
        <v>56.04098633513234</v>
      </c>
      <c r="C619">
        <v>1634.488954014215</v>
      </c>
      <c r="D619">
        <v>0.6239740471712089</v>
      </c>
      <c r="E619">
        <v>197.5136596283738</v>
      </c>
      <c r="F619">
        <v>15.15709411815787</v>
      </c>
      <c r="G619">
        <v>18556.54686237484</v>
      </c>
      <c r="H619">
        <v>0.2250455253047757</v>
      </c>
      <c r="I619">
        <v>0.1660090234660278</v>
      </c>
      <c r="J619">
        <v>16.78672173309368</v>
      </c>
      <c r="K619">
        <v>2.89137591460515</v>
      </c>
      <c r="L619">
        <v>934.0712744285524</v>
      </c>
      <c r="M619">
        <v>600.1570722582574</v>
      </c>
      <c r="N619">
        <v>502.3581699321457</v>
      </c>
    </row>
    <row r="620" spans="1:14">
      <c r="A620">
        <v>618</v>
      </c>
      <c r="B620">
        <v>56.04108527409266</v>
      </c>
      <c r="C620">
        <v>1634.488460357754</v>
      </c>
      <c r="D620">
        <v>0.6239740520109736</v>
      </c>
      <c r="E620">
        <v>197.5135751918585</v>
      </c>
      <c r="F620">
        <v>15.15709869597999</v>
      </c>
      <c r="G620">
        <v>18556.54686237484</v>
      </c>
      <c r="H620">
        <v>0.2250455693211122</v>
      </c>
      <c r="I620">
        <v>0.1660090153553783</v>
      </c>
      <c r="J620">
        <v>16.78672483819085</v>
      </c>
      <c r="K620">
        <v>2.89137591460515</v>
      </c>
      <c r="L620">
        <v>934.0712744285524</v>
      </c>
      <c r="M620">
        <v>600.1570047739657</v>
      </c>
      <c r="N620">
        <v>502.3581295021081</v>
      </c>
    </row>
    <row r="621" spans="1:14">
      <c r="A621">
        <v>619</v>
      </c>
      <c r="B621">
        <v>56.04105980876656</v>
      </c>
      <c r="C621">
        <v>1634.489751941892</v>
      </c>
      <c r="D621">
        <v>0.6239740491652832</v>
      </c>
      <c r="E621">
        <v>197.5137259877999</v>
      </c>
      <c r="F621">
        <v>15.15708671874476</v>
      </c>
      <c r="G621">
        <v>18556.54686237484</v>
      </c>
      <c r="H621">
        <v>0.2250455627359733</v>
      </c>
      <c r="I621">
        <v>0.1660090297173413</v>
      </c>
      <c r="J621">
        <v>16.78672474696945</v>
      </c>
      <c r="K621">
        <v>2.89137591460515</v>
      </c>
      <c r="L621">
        <v>934.0712744285524</v>
      </c>
      <c r="M621">
        <v>600.1569987018721</v>
      </c>
      <c r="N621">
        <v>502.3579825116465</v>
      </c>
    </row>
    <row r="622" spans="1:14">
      <c r="A622">
        <v>620</v>
      </c>
      <c r="B622">
        <v>56.04097793196102</v>
      </c>
      <c r="C622">
        <v>1634.490614981975</v>
      </c>
      <c r="D622">
        <v>0.623974045042318</v>
      </c>
      <c r="E622">
        <v>197.5138462199753</v>
      </c>
      <c r="F622">
        <v>15.15707871553369</v>
      </c>
      <c r="G622">
        <v>18556.54686237484</v>
      </c>
      <c r="H622">
        <v>0.2250455281878319</v>
      </c>
      <c r="I622">
        <v>0.1660090412181323</v>
      </c>
      <c r="J622">
        <v>16.78672245704584</v>
      </c>
      <c r="K622">
        <v>2.89137591460515</v>
      </c>
      <c r="L622">
        <v>934.0712744285524</v>
      </c>
      <c r="M622">
        <v>600.1570453558388</v>
      </c>
      <c r="N622">
        <v>502.3579559280415</v>
      </c>
    </row>
    <row r="623" spans="1:14">
      <c r="A623">
        <v>621</v>
      </c>
      <c r="B623">
        <v>56.04100108562232</v>
      </c>
      <c r="C623">
        <v>1634.488851341763</v>
      </c>
      <c r="D623">
        <v>0.6239740474387847</v>
      </c>
      <c r="E623">
        <v>197.5136438094109</v>
      </c>
      <c r="F623">
        <v>15.15709507026961</v>
      </c>
      <c r="G623">
        <v>18556.54686237483</v>
      </c>
      <c r="H623">
        <v>0.2250455317622545</v>
      </c>
      <c r="I623">
        <v>0.1660090219468512</v>
      </c>
      <c r="J623">
        <v>16.78672217729171</v>
      </c>
      <c r="K623">
        <v>2.89137591460515</v>
      </c>
      <c r="L623">
        <v>934.0712744285524</v>
      </c>
      <c r="M623">
        <v>600.1570627627939</v>
      </c>
      <c r="N623">
        <v>502.3581691842876</v>
      </c>
    </row>
    <row r="624" spans="1:14">
      <c r="A624">
        <v>622</v>
      </c>
      <c r="B624">
        <v>56.04096426632319</v>
      </c>
      <c r="C624">
        <v>1634.487770663043</v>
      </c>
      <c r="D624">
        <v>0.6239740456130002</v>
      </c>
      <c r="E624">
        <v>197.5135350575138</v>
      </c>
      <c r="F624">
        <v>15.15710509172733</v>
      </c>
      <c r="G624">
        <v>18556.54686237483</v>
      </c>
      <c r="H624">
        <v>0.2250455103014378</v>
      </c>
      <c r="I624">
        <v>0.166009011622782</v>
      </c>
      <c r="J624">
        <v>16.78672025499202</v>
      </c>
      <c r="K624">
        <v>2.89137591460515</v>
      </c>
      <c r="L624">
        <v>934.0712744285524</v>
      </c>
      <c r="M624">
        <v>600.1571132234494</v>
      </c>
      <c r="N624">
        <v>502.3583627009357</v>
      </c>
    </row>
    <row r="625" spans="1:14">
      <c r="A625">
        <v>623</v>
      </c>
      <c r="B625">
        <v>56.04099115568532</v>
      </c>
      <c r="C625">
        <v>1634.487059235259</v>
      </c>
      <c r="D625">
        <v>0.6239740494093313</v>
      </c>
      <c r="E625">
        <v>197.5134481452073</v>
      </c>
      <c r="F625">
        <v>15.15711168901767</v>
      </c>
      <c r="G625">
        <v>18556.54686237482</v>
      </c>
      <c r="H625">
        <v>0.2250455198896299</v>
      </c>
      <c r="I625">
        <v>0.1660090033425725</v>
      </c>
      <c r="J625">
        <v>16.78672074830975</v>
      </c>
      <c r="K625">
        <v>2.89137591460515</v>
      </c>
      <c r="L625">
        <v>934.0712744285524</v>
      </c>
      <c r="M625">
        <v>600.1571065324636</v>
      </c>
      <c r="N625">
        <v>502.3584255099317</v>
      </c>
    </row>
    <row r="626" spans="1:14">
      <c r="A626">
        <v>624</v>
      </c>
      <c r="B626">
        <v>56.04104628425125</v>
      </c>
      <c r="C626">
        <v>1634.487645085064</v>
      </c>
      <c r="D626">
        <v>0.6239740516869295</v>
      </c>
      <c r="E626">
        <v>197.5134964978324</v>
      </c>
      <c r="F626">
        <v>15.15710625625044</v>
      </c>
      <c r="G626">
        <v>18556.54686237484</v>
      </c>
      <c r="H626">
        <v>0.2250455479438539</v>
      </c>
      <c r="I626">
        <v>0.1660090078971794</v>
      </c>
      <c r="J626">
        <v>16.78672300365048</v>
      </c>
      <c r="K626">
        <v>2.89137591460515</v>
      </c>
      <c r="L626">
        <v>934.0712744285524</v>
      </c>
      <c r="M626">
        <v>600.1570515635349</v>
      </c>
      <c r="N626">
        <v>502.3582868518683</v>
      </c>
    </row>
    <row r="627" spans="1:14">
      <c r="A627">
        <v>625</v>
      </c>
      <c r="B627">
        <v>56.04102494813036</v>
      </c>
      <c r="C627">
        <v>1634.489045698114</v>
      </c>
      <c r="D627">
        <v>0.6239740486786989</v>
      </c>
      <c r="E627">
        <v>197.5136582078059</v>
      </c>
      <c r="F627">
        <v>15.1570932679463</v>
      </c>
      <c r="G627">
        <v>18556.54686237483</v>
      </c>
      <c r="H627">
        <v>0.2250455436112946</v>
      </c>
      <c r="I627">
        <v>0.1660090233018841</v>
      </c>
      <c r="J627">
        <v>16.78672311506034</v>
      </c>
      <c r="K627">
        <v>2.89137591460515</v>
      </c>
      <c r="L627">
        <v>934.0712744285524</v>
      </c>
      <c r="M627">
        <v>600.1570402452593</v>
      </c>
      <c r="N627">
        <v>502.3581133164134</v>
      </c>
    </row>
    <row r="628" spans="1:14">
      <c r="A628">
        <v>626</v>
      </c>
      <c r="B628">
        <v>56.04100234855797</v>
      </c>
      <c r="C628">
        <v>1634.492518918804</v>
      </c>
      <c r="D628">
        <v>0.62397404265282</v>
      </c>
      <c r="E628">
        <v>197.5140499810624</v>
      </c>
      <c r="F628">
        <v>15.15706105982707</v>
      </c>
      <c r="G628">
        <v>18556.54686237483</v>
      </c>
      <c r="H628">
        <v>0.2250455471687659</v>
      </c>
      <c r="I628">
        <v>0.1660090605843781</v>
      </c>
      <c r="J628">
        <v>16.78672444454235</v>
      </c>
      <c r="K628">
        <v>2.89137591460515</v>
      </c>
      <c r="L628">
        <v>934.0712744285524</v>
      </c>
      <c r="M628">
        <v>600.1569881403987</v>
      </c>
      <c r="N628">
        <v>502.3576635413199</v>
      </c>
    </row>
    <row r="629" spans="1:14">
      <c r="A629">
        <v>627</v>
      </c>
      <c r="B629">
        <v>56.04099337025534</v>
      </c>
      <c r="C629">
        <v>1634.487885353766</v>
      </c>
      <c r="D629">
        <v>0.6239740493855348</v>
      </c>
      <c r="E629">
        <v>197.5135390884569</v>
      </c>
      <c r="F629">
        <v>15.15710402816525</v>
      </c>
      <c r="G629">
        <v>18556.54686237484</v>
      </c>
      <c r="H629">
        <v>0.2250455242038915</v>
      </c>
      <c r="I629">
        <v>0.1660090119995307</v>
      </c>
      <c r="J629">
        <v>16.78672132262547</v>
      </c>
      <c r="K629">
        <v>2.89137591460515</v>
      </c>
      <c r="L629">
        <v>934.0712744285524</v>
      </c>
      <c r="M629">
        <v>600.1570882953765</v>
      </c>
      <c r="N629">
        <v>502.3583040187989</v>
      </c>
    </row>
    <row r="630" spans="1:14">
      <c r="A630">
        <v>628</v>
      </c>
      <c r="B630">
        <v>56.04096086044812</v>
      </c>
      <c r="C630">
        <v>1634.487778850011</v>
      </c>
      <c r="D630">
        <v>0.6239740480182019</v>
      </c>
      <c r="E630">
        <v>197.5135370438059</v>
      </c>
      <c r="F630">
        <v>15.15710501580707</v>
      </c>
      <c r="G630">
        <v>18556.54686237483</v>
      </c>
      <c r="H630">
        <v>0.2250455086591436</v>
      </c>
      <c r="I630">
        <v>0.1660090118300225</v>
      </c>
      <c r="J630">
        <v>16.78672013963935</v>
      </c>
      <c r="K630">
        <v>2.89137591460515</v>
      </c>
      <c r="L630">
        <v>934.0712744285524</v>
      </c>
      <c r="M630">
        <v>600.1571158586379</v>
      </c>
      <c r="N630">
        <v>502.3583547724137</v>
      </c>
    </row>
    <row r="631" spans="1:14">
      <c r="A631">
        <v>629</v>
      </c>
      <c r="B631">
        <v>56.04100321969619</v>
      </c>
      <c r="C631">
        <v>1634.487568719067</v>
      </c>
      <c r="D631">
        <v>0.623974050172326</v>
      </c>
      <c r="E631">
        <v>197.5135010162558</v>
      </c>
      <c r="F631">
        <v>15.15710696441583</v>
      </c>
      <c r="G631">
        <v>18556.54686237483</v>
      </c>
      <c r="H631">
        <v>0.225045527528986</v>
      </c>
      <c r="I631">
        <v>0.1660090083679357</v>
      </c>
      <c r="J631">
        <v>16.78672147047457</v>
      </c>
      <c r="K631">
        <v>2.89137591460515</v>
      </c>
      <c r="L631">
        <v>934.0712744285524</v>
      </c>
      <c r="M631">
        <v>600.1570869096643</v>
      </c>
      <c r="N631">
        <v>502.35833841307</v>
      </c>
    </row>
    <row r="632" spans="1:14">
      <c r="A632">
        <v>630</v>
      </c>
      <c r="B632">
        <v>56.04103014809628</v>
      </c>
      <c r="C632">
        <v>1634.488358659929</v>
      </c>
      <c r="D632">
        <v>0.623974050132196</v>
      </c>
      <c r="E632">
        <v>197.5135804993162</v>
      </c>
      <c r="F632">
        <v>15.1570996390543</v>
      </c>
      <c r="G632">
        <v>18556.54686237483</v>
      </c>
      <c r="H632">
        <v>0.2250455432349699</v>
      </c>
      <c r="I632">
        <v>0.1660090159079751</v>
      </c>
      <c r="J632">
        <v>16.78672287540327</v>
      </c>
      <c r="K632">
        <v>2.89137591460515</v>
      </c>
      <c r="L632">
        <v>934.0712744285524</v>
      </c>
      <c r="M632">
        <v>600.1570499994585</v>
      </c>
      <c r="N632">
        <v>502.3581999184125</v>
      </c>
    </row>
    <row r="633" spans="1:14">
      <c r="A633">
        <v>631</v>
      </c>
      <c r="B633">
        <v>56.04100731292651</v>
      </c>
      <c r="C633">
        <v>1634.487432173638</v>
      </c>
      <c r="D633">
        <v>0.6239740502412056</v>
      </c>
      <c r="E633">
        <v>197.5134846394501</v>
      </c>
      <c r="F633">
        <v>15.15710823064378</v>
      </c>
      <c r="G633">
        <v>18556.54686237484</v>
      </c>
      <c r="H633">
        <v>0.2250455288992395</v>
      </c>
      <c r="I633">
        <v>0.1660090068043432</v>
      </c>
      <c r="J633">
        <v>16.78672152869127</v>
      </c>
      <c r="K633">
        <v>2.89137591460515</v>
      </c>
      <c r="L633">
        <v>934.0712744285524</v>
      </c>
      <c r="M633">
        <v>600.1570864210437</v>
      </c>
      <c r="N633">
        <v>502.3583543186929</v>
      </c>
    </row>
    <row r="634" spans="1:14">
      <c r="A634">
        <v>632</v>
      </c>
      <c r="B634">
        <v>56.04098653669315</v>
      </c>
      <c r="C634">
        <v>1634.487786119641</v>
      </c>
      <c r="D634">
        <v>0.6239740491628925</v>
      </c>
      <c r="E634">
        <v>197.5135301223982</v>
      </c>
      <c r="F634">
        <v>15.15710494839357</v>
      </c>
      <c r="G634">
        <v>18556.54686237483</v>
      </c>
      <c r="H634">
        <v>0.2250455206541439</v>
      </c>
      <c r="I634">
        <v>0.1660090111495197</v>
      </c>
      <c r="J634">
        <v>16.78672102840124</v>
      </c>
      <c r="K634">
        <v>2.89137591460515</v>
      </c>
      <c r="L634">
        <v>934.0712744285524</v>
      </c>
      <c r="M634">
        <v>600.1570955872554</v>
      </c>
      <c r="N634">
        <v>502.3583271364577</v>
      </c>
    </row>
    <row r="635" spans="1:14">
      <c r="A635">
        <v>633</v>
      </c>
      <c r="B635">
        <v>56.04103131177378</v>
      </c>
      <c r="C635">
        <v>1634.486212278978</v>
      </c>
      <c r="D635">
        <v>0.6239740530024075</v>
      </c>
      <c r="E635">
        <v>197.5133422342536</v>
      </c>
      <c r="F635">
        <v>15.15711954311326</v>
      </c>
      <c r="G635">
        <v>18556.54686237484</v>
      </c>
      <c r="H635">
        <v>0.2250455350863567</v>
      </c>
      <c r="I635">
        <v>0.1660089932424578</v>
      </c>
      <c r="J635">
        <v>16.78672161164492</v>
      </c>
      <c r="K635">
        <v>2.89137591460515</v>
      </c>
      <c r="L635">
        <v>934.0712744285524</v>
      </c>
      <c r="M635">
        <v>600.1570922097363</v>
      </c>
      <c r="N635">
        <v>502.3584922123711</v>
      </c>
    </row>
    <row r="636" spans="1:14">
      <c r="A636">
        <v>634</v>
      </c>
      <c r="B636">
        <v>56.04103571192251</v>
      </c>
      <c r="C636">
        <v>1634.485884202394</v>
      </c>
      <c r="D636">
        <v>0.6239740535090385</v>
      </c>
      <c r="E636">
        <v>197.5133045561022</v>
      </c>
      <c r="F636">
        <v>15.15712258547419</v>
      </c>
      <c r="G636">
        <v>18556.54686237483</v>
      </c>
      <c r="H636">
        <v>0.2250455357902049</v>
      </c>
      <c r="I636">
        <v>0.1660089896556201</v>
      </c>
      <c r="J636">
        <v>16.78672156269639</v>
      </c>
      <c r="K636">
        <v>2.89137591460515</v>
      </c>
      <c r="L636">
        <v>934.0712744285524</v>
      </c>
      <c r="M636">
        <v>600.1570953817178</v>
      </c>
      <c r="N636">
        <v>502.3585314196914</v>
      </c>
    </row>
    <row r="637" spans="1:14">
      <c r="A637">
        <v>635</v>
      </c>
      <c r="B637">
        <v>56.04102545692172</v>
      </c>
      <c r="C637">
        <v>1634.485206571042</v>
      </c>
      <c r="D637">
        <v>0.6239740537120906</v>
      </c>
      <c r="E637">
        <v>197.5132325005172</v>
      </c>
      <c r="F637">
        <v>15.15712886937412</v>
      </c>
      <c r="G637">
        <v>18556.54686237483</v>
      </c>
      <c r="H637">
        <v>0.2250455283152445</v>
      </c>
      <c r="I637">
        <v>0.1660089828058619</v>
      </c>
      <c r="J637">
        <v>16.78672080078247</v>
      </c>
      <c r="K637">
        <v>2.89137591460515</v>
      </c>
      <c r="L637">
        <v>934.0712744285524</v>
      </c>
      <c r="M637">
        <v>600.1571169586019</v>
      </c>
      <c r="N637">
        <v>502.3586385106241</v>
      </c>
    </row>
    <row r="638" spans="1:14">
      <c r="A638">
        <v>636</v>
      </c>
      <c r="B638">
        <v>56.04101816232492</v>
      </c>
      <c r="C638">
        <v>1634.486036167283</v>
      </c>
      <c r="D638">
        <v>0.6239740521813132</v>
      </c>
      <c r="E638">
        <v>197.5133266560635</v>
      </c>
      <c r="F638">
        <v>15.15712117625417</v>
      </c>
      <c r="G638">
        <v>18556.54686237483</v>
      </c>
      <c r="H638">
        <v>0.2250455282688391</v>
      </c>
      <c r="I638">
        <v>0.1660089917685789</v>
      </c>
      <c r="J638">
        <v>16.78672105236586</v>
      </c>
      <c r="K638">
        <v>2.89137591460515</v>
      </c>
      <c r="L638">
        <v>934.0712744285524</v>
      </c>
      <c r="M638">
        <v>600.1571060192056</v>
      </c>
      <c r="N638">
        <v>502.3585322142421</v>
      </c>
    </row>
    <row r="639" spans="1:14">
      <c r="A639">
        <v>637</v>
      </c>
      <c r="B639">
        <v>56.04104623698206</v>
      </c>
      <c r="C639">
        <v>1634.485554092786</v>
      </c>
      <c r="D639">
        <v>0.623974054671793</v>
      </c>
      <c r="E639">
        <v>197.5132647737161</v>
      </c>
      <c r="F639">
        <v>15.15712564668926</v>
      </c>
      <c r="G639">
        <v>18556.54686237484</v>
      </c>
      <c r="H639">
        <v>0.225045539396224</v>
      </c>
      <c r="I639">
        <v>0.1660089858602827</v>
      </c>
      <c r="J639">
        <v>16.78672172776924</v>
      </c>
      <c r="K639">
        <v>2.89137591460515</v>
      </c>
      <c r="L639">
        <v>934.0712744285524</v>
      </c>
      <c r="M639">
        <v>600.1570937029966</v>
      </c>
      <c r="N639">
        <v>502.3585680363678</v>
      </c>
    </row>
    <row r="640" spans="1:14">
      <c r="A640">
        <v>638</v>
      </c>
      <c r="B640">
        <v>56.04096047947429</v>
      </c>
      <c r="C640">
        <v>1634.485248956109</v>
      </c>
      <c r="D640">
        <v>0.6239740525818217</v>
      </c>
      <c r="E640">
        <v>197.5132567368183</v>
      </c>
      <c r="F640">
        <v>15.15712847632321</v>
      </c>
      <c r="G640">
        <v>18556.54686237484</v>
      </c>
      <c r="H640">
        <v>0.2250454982307263</v>
      </c>
      <c r="I640">
        <v>0.1660089851714579</v>
      </c>
      <c r="J640">
        <v>16.78671859135326</v>
      </c>
      <c r="K640">
        <v>2.89137591460515</v>
      </c>
      <c r="L640">
        <v>934.0712744285524</v>
      </c>
      <c r="M640">
        <v>600.1571669908766</v>
      </c>
      <c r="N640">
        <v>502.3586988448379</v>
      </c>
    </row>
    <row r="641" spans="1:14">
      <c r="A641">
        <v>639</v>
      </c>
      <c r="B641">
        <v>56.04105227006298</v>
      </c>
      <c r="C641">
        <v>1634.486465426642</v>
      </c>
      <c r="D641">
        <v>0.6239740537194332</v>
      </c>
      <c r="E641">
        <v>197.5133639786143</v>
      </c>
      <c r="F641">
        <v>15.15711719559342</v>
      </c>
      <c r="G641">
        <v>18556.54686237483</v>
      </c>
      <c r="H641">
        <v>0.2250455458914267</v>
      </c>
      <c r="I641">
        <v>0.1660089952921647</v>
      </c>
      <c r="J641">
        <v>16.78672248833105</v>
      </c>
      <c r="K641">
        <v>2.89137591460515</v>
      </c>
      <c r="L641">
        <v>934.0712744285524</v>
      </c>
      <c r="M641">
        <v>600.1570706751161</v>
      </c>
      <c r="N641">
        <v>502.3584366298946</v>
      </c>
    </row>
    <row r="642" spans="1:14">
      <c r="A642">
        <v>640</v>
      </c>
      <c r="B642">
        <v>56.04109856556897</v>
      </c>
      <c r="C642">
        <v>1634.485157892388</v>
      </c>
      <c r="D642">
        <v>0.6239740578752948</v>
      </c>
      <c r="E642">
        <v>197.5132051243826</v>
      </c>
      <c r="F642">
        <v>15.1571293207876</v>
      </c>
      <c r="G642">
        <v>18556.54686237483</v>
      </c>
      <c r="H642">
        <v>0.2250455621529125</v>
      </c>
      <c r="I642">
        <v>0.1660089801443093</v>
      </c>
      <c r="J642">
        <v>16.78672329029946</v>
      </c>
      <c r="K642">
        <v>2.89137591460515</v>
      </c>
      <c r="L642">
        <v>934.0712744285524</v>
      </c>
      <c r="M642">
        <v>600.1570606856759</v>
      </c>
      <c r="N642">
        <v>502.3585661886622</v>
      </c>
    </row>
    <row r="643" spans="1:14">
      <c r="A643">
        <v>641</v>
      </c>
      <c r="B643">
        <v>56.04103440814038</v>
      </c>
      <c r="C643">
        <v>1634.485461169866</v>
      </c>
      <c r="D643">
        <v>0.6239740540433509</v>
      </c>
      <c r="E643">
        <v>197.5132580152871</v>
      </c>
      <c r="F643">
        <v>15.15712650839431</v>
      </c>
      <c r="G643">
        <v>18556.54686237483</v>
      </c>
      <c r="H643">
        <v>0.225045533536799</v>
      </c>
      <c r="I643">
        <v>0.1660089852245694</v>
      </c>
      <c r="J643">
        <v>16.78672126499016</v>
      </c>
      <c r="K643">
        <v>2.89137591460515</v>
      </c>
      <c r="L643">
        <v>934.0712744285524</v>
      </c>
      <c r="M643">
        <v>600.1571047958086</v>
      </c>
      <c r="N643">
        <v>502.3585953057784</v>
      </c>
    </row>
    <row r="644" spans="1:14">
      <c r="A644">
        <v>642</v>
      </c>
      <c r="B644">
        <v>56.0410746976037</v>
      </c>
      <c r="C644">
        <v>1634.484733679291</v>
      </c>
      <c r="D644">
        <v>0.623974056904997</v>
      </c>
      <c r="E644">
        <v>197.5131652730434</v>
      </c>
      <c r="F644">
        <v>15.15713325465901</v>
      </c>
      <c r="G644">
        <v>18556.54686237483</v>
      </c>
      <c r="H644">
        <v>0.2250455493328804</v>
      </c>
      <c r="I644">
        <v>0.166008976370884</v>
      </c>
      <c r="J644">
        <v>16.7867222098275</v>
      </c>
      <c r="K644">
        <v>2.89137591460515</v>
      </c>
      <c r="L644">
        <v>934.0712744285524</v>
      </c>
      <c r="M644">
        <v>600.157087885695</v>
      </c>
      <c r="N644">
        <v>502.3586507471645</v>
      </c>
    </row>
    <row r="645" spans="1:14">
      <c r="A645">
        <v>643</v>
      </c>
      <c r="B645">
        <v>56.04103199811129</v>
      </c>
      <c r="C645">
        <v>1634.485062752727</v>
      </c>
      <c r="D645">
        <v>0.6239740551465829</v>
      </c>
      <c r="E645">
        <v>197.5132146039651</v>
      </c>
      <c r="F645">
        <v>15.15713020304965</v>
      </c>
      <c r="G645">
        <v>18556.54686237482</v>
      </c>
      <c r="H645">
        <v>0.2250455307587401</v>
      </c>
      <c r="I645">
        <v>0.1660089811027698</v>
      </c>
      <c r="J645">
        <v>16.78672093833351</v>
      </c>
      <c r="K645">
        <v>2.89137591460515</v>
      </c>
      <c r="L645">
        <v>934.0712744285524</v>
      </c>
      <c r="M645">
        <v>600.1571147528859</v>
      </c>
      <c r="N645">
        <v>502.3586483115919</v>
      </c>
    </row>
    <row r="646" spans="1:14">
      <c r="A646">
        <v>644</v>
      </c>
      <c r="B646">
        <v>56.040997657327</v>
      </c>
      <c r="C646">
        <v>1634.485360726905</v>
      </c>
      <c r="D646">
        <v>0.6239740523336799</v>
      </c>
      <c r="E646">
        <v>197.5132579067558</v>
      </c>
      <c r="F646">
        <v>15.1571274398353</v>
      </c>
      <c r="G646">
        <v>18556.54686237483</v>
      </c>
      <c r="H646">
        <v>0.2250455160594267</v>
      </c>
      <c r="I646">
        <v>0.1660089852409319</v>
      </c>
      <c r="J646">
        <v>16.7867199408747</v>
      </c>
      <c r="K646">
        <v>2.89137591460515</v>
      </c>
      <c r="L646">
        <v>934.0712744285524</v>
      </c>
      <c r="M646">
        <v>600.1571355314402</v>
      </c>
      <c r="N646">
        <v>502.3586512708107</v>
      </c>
    </row>
    <row r="647" spans="1:14">
      <c r="A647">
        <v>645</v>
      </c>
      <c r="B647">
        <v>56.04104973493409</v>
      </c>
      <c r="C647">
        <v>1634.48559159604</v>
      </c>
      <c r="D647">
        <v>0.6239740547992316</v>
      </c>
      <c r="E647">
        <v>197.5132678885669</v>
      </c>
      <c r="F647">
        <v>15.15712529890917</v>
      </c>
      <c r="G647">
        <v>18556.54686237483</v>
      </c>
      <c r="H647">
        <v>0.2250455411614652</v>
      </c>
      <c r="I647">
        <v>0.1660089861549374</v>
      </c>
      <c r="J647">
        <v>16.78672187038861</v>
      </c>
      <c r="K647">
        <v>2.89137591460515</v>
      </c>
      <c r="L647">
        <v>934.0712744285524</v>
      </c>
      <c r="M647">
        <v>600.1570902342968</v>
      </c>
      <c r="N647">
        <v>502.3585581610039</v>
      </c>
    </row>
    <row r="648" spans="1:14">
      <c r="A648">
        <v>646</v>
      </c>
      <c r="B648">
        <v>56.04103837971967</v>
      </c>
      <c r="C648">
        <v>1634.485487489972</v>
      </c>
      <c r="D648">
        <v>0.6239740545555835</v>
      </c>
      <c r="E648">
        <v>197.5132597529945</v>
      </c>
      <c r="F648">
        <v>15.15712626431922</v>
      </c>
      <c r="G648">
        <v>18556.54686237483</v>
      </c>
      <c r="H648">
        <v>0.2250455354691777</v>
      </c>
      <c r="I648">
        <v>0.1660089853896253</v>
      </c>
      <c r="J648">
        <v>16.78672141708449</v>
      </c>
      <c r="K648">
        <v>2.89137591460515</v>
      </c>
      <c r="L648">
        <v>934.0712744285524</v>
      </c>
      <c r="M648">
        <v>600.1571011923501</v>
      </c>
      <c r="N648">
        <v>502.3585853659195</v>
      </c>
    </row>
    <row r="649" spans="1:14">
      <c r="A649">
        <v>647</v>
      </c>
      <c r="B649">
        <v>56.04108407311544</v>
      </c>
      <c r="C649">
        <v>1634.486113358053</v>
      </c>
      <c r="D649">
        <v>0.6239740554230284</v>
      </c>
      <c r="E649">
        <v>197.5133154156932</v>
      </c>
      <c r="F649">
        <v>15.15712046043905</v>
      </c>
      <c r="G649">
        <v>18556.54686237484</v>
      </c>
      <c r="H649">
        <v>0.2250455592343331</v>
      </c>
      <c r="I649">
        <v>0.1660089906488088</v>
      </c>
      <c r="J649">
        <v>16.78672336785841</v>
      </c>
      <c r="K649">
        <v>2.89137591460515</v>
      </c>
      <c r="L649">
        <v>934.0712744285524</v>
      </c>
      <c r="M649">
        <v>600.1570529047131</v>
      </c>
      <c r="N649">
        <v>502.3584487353274</v>
      </c>
    </row>
    <row r="650" spans="1:14">
      <c r="A650">
        <v>648</v>
      </c>
      <c r="B650">
        <v>56.04111044989921</v>
      </c>
      <c r="C650">
        <v>1634.486596473663</v>
      </c>
      <c r="D650">
        <v>0.6239740560347165</v>
      </c>
      <c r="E650">
        <v>197.5133610500749</v>
      </c>
      <c r="F650">
        <v>15.15711598035246</v>
      </c>
      <c r="G650">
        <v>18556.54686237483</v>
      </c>
      <c r="H650">
        <v>0.2250455734481185</v>
      </c>
      <c r="I650">
        <v>0.1660089949698969</v>
      </c>
      <c r="J650">
        <v>16.78672456851051</v>
      </c>
      <c r="K650">
        <v>2.89137591460515</v>
      </c>
      <c r="L650">
        <v>934.0712744285524</v>
      </c>
      <c r="M650">
        <v>600.1570225786072</v>
      </c>
      <c r="N650">
        <v>502.3583529605525</v>
      </c>
    </row>
    <row r="651" spans="1:14">
      <c r="A651">
        <v>649</v>
      </c>
      <c r="B651">
        <v>56.04107629925231</v>
      </c>
      <c r="C651">
        <v>1634.486595857572</v>
      </c>
      <c r="D651">
        <v>0.6239740545608214</v>
      </c>
      <c r="E651">
        <v>197.5133712264188</v>
      </c>
      <c r="F651">
        <v>15.15711598606567</v>
      </c>
      <c r="G651">
        <v>18556.54686237483</v>
      </c>
      <c r="H651">
        <v>0.2250455575830697</v>
      </c>
      <c r="I651">
        <v>0.1660089959634089</v>
      </c>
      <c r="J651">
        <v>16.78672339447439</v>
      </c>
      <c r="K651">
        <v>2.89137591460515</v>
      </c>
      <c r="L651">
        <v>934.0712744285524</v>
      </c>
      <c r="M651">
        <v>600.1570492753896</v>
      </c>
      <c r="N651">
        <v>502.3583919143496</v>
      </c>
    </row>
    <row r="652" spans="1:14">
      <c r="A652">
        <v>650</v>
      </c>
      <c r="B652">
        <v>56.04107537693914</v>
      </c>
      <c r="C652">
        <v>1634.486354778123</v>
      </c>
      <c r="D652">
        <v>0.6239740547519178</v>
      </c>
      <c r="E652">
        <v>197.5133447785627</v>
      </c>
      <c r="F652">
        <v>15.15711822167269</v>
      </c>
      <c r="G652">
        <v>18556.54686237483</v>
      </c>
      <c r="H652">
        <v>0.2250455561820419</v>
      </c>
      <c r="I652">
        <v>0.1660089934477439</v>
      </c>
      <c r="J652">
        <v>16.78672321653854</v>
      </c>
      <c r="K652">
        <v>2.89137591460515</v>
      </c>
      <c r="L652">
        <v>934.0712744285524</v>
      </c>
      <c r="M652">
        <v>600.1570548342451</v>
      </c>
      <c r="N652">
        <v>502.358426334517</v>
      </c>
    </row>
    <row r="653" spans="1:14">
      <c r="A653">
        <v>651</v>
      </c>
      <c r="B653">
        <v>56.04109084711462</v>
      </c>
      <c r="C653">
        <v>1634.486421300428</v>
      </c>
      <c r="D653">
        <v>0.6239740555315479</v>
      </c>
      <c r="E653">
        <v>197.5133475113254</v>
      </c>
      <c r="F653">
        <v>15.15711760478997</v>
      </c>
      <c r="G653">
        <v>18556.54686237483</v>
      </c>
      <c r="H653">
        <v>0.2250455636370176</v>
      </c>
      <c r="I653">
        <v>0.1660089936967895</v>
      </c>
      <c r="J653">
        <v>16.78672378899589</v>
      </c>
      <c r="K653">
        <v>2.89137591460515</v>
      </c>
      <c r="L653">
        <v>934.0712744285524</v>
      </c>
      <c r="M653">
        <v>600.157041409139</v>
      </c>
      <c r="N653">
        <v>502.3583993750875</v>
      </c>
    </row>
    <row r="654" spans="1:14">
      <c r="A654">
        <v>652</v>
      </c>
      <c r="B654">
        <v>56.04108946370098</v>
      </c>
      <c r="C654">
        <v>1634.4867663881</v>
      </c>
      <c r="D654">
        <v>0.6239740550236746</v>
      </c>
      <c r="E654">
        <v>197.5133861805798</v>
      </c>
      <c r="F654">
        <v>15.15711440468181</v>
      </c>
      <c r="G654">
        <v>18556.54686237483</v>
      </c>
      <c r="H654">
        <v>0.2250455643867652</v>
      </c>
      <c r="I654">
        <v>0.1660089973765558</v>
      </c>
      <c r="J654">
        <v>16.78672395057961</v>
      </c>
      <c r="K654">
        <v>2.89137591460515</v>
      </c>
      <c r="L654">
        <v>934.0712744285524</v>
      </c>
      <c r="M654">
        <v>600.1570355649263</v>
      </c>
      <c r="N654">
        <v>502.3583533469341</v>
      </c>
    </row>
    <row r="655" spans="1:14">
      <c r="A655">
        <v>653</v>
      </c>
      <c r="B655">
        <v>56.04108941750336</v>
      </c>
      <c r="C655">
        <v>1634.48697274005</v>
      </c>
      <c r="D655">
        <v>0.6239740546073731</v>
      </c>
      <c r="E655">
        <v>197.5134090716078</v>
      </c>
      <c r="F655">
        <v>15.15711249111495</v>
      </c>
      <c r="G655">
        <v>18556.54686237483</v>
      </c>
      <c r="H655">
        <v>0.2250455651944052</v>
      </c>
      <c r="I655">
        <v>0.1660089995540738</v>
      </c>
      <c r="J655">
        <v>16.78672407391735</v>
      </c>
      <c r="K655">
        <v>2.89137591460515</v>
      </c>
      <c r="L655">
        <v>934.0712744285524</v>
      </c>
      <c r="M655">
        <v>600.1570314660872</v>
      </c>
      <c r="N655">
        <v>502.3583249851059</v>
      </c>
    </row>
    <row r="656" spans="1:14">
      <c r="A656">
        <v>654</v>
      </c>
      <c r="B656">
        <v>56.04110249670921</v>
      </c>
      <c r="C656">
        <v>1634.487049787565</v>
      </c>
      <c r="D656">
        <v>0.6239740548217946</v>
      </c>
      <c r="E656">
        <v>197.5134136789286</v>
      </c>
      <c r="F656">
        <v>15.15711177662911</v>
      </c>
      <c r="G656">
        <v>18556.54686237484</v>
      </c>
      <c r="H656">
        <v>0.2250455715967672</v>
      </c>
      <c r="I656">
        <v>0.1660089999805392</v>
      </c>
      <c r="J656">
        <v>16.78672457066307</v>
      </c>
      <c r="K656">
        <v>2.89137591460515</v>
      </c>
      <c r="L656">
        <v>934.0712744285524</v>
      </c>
      <c r="M656">
        <v>600.1570196751486</v>
      </c>
      <c r="N656">
        <v>502.3583009730706</v>
      </c>
    </row>
    <row r="657" spans="1:14">
      <c r="A657">
        <v>655</v>
      </c>
      <c r="B657">
        <v>56.04105947379968</v>
      </c>
      <c r="C657">
        <v>1634.487041843907</v>
      </c>
      <c r="D657">
        <v>0.6239740532059439</v>
      </c>
      <c r="E657">
        <v>197.5134257347513</v>
      </c>
      <c r="F657">
        <v>15.15711185029314</v>
      </c>
      <c r="G657">
        <v>18556.54686237483</v>
      </c>
      <c r="H657">
        <v>0.2250455515328422</v>
      </c>
      <c r="I657">
        <v>0.166009001163992</v>
      </c>
      <c r="J657">
        <v>16.7867230845617</v>
      </c>
      <c r="K657">
        <v>2.89137591460515</v>
      </c>
      <c r="L657">
        <v>934.0712744285524</v>
      </c>
      <c r="M657">
        <v>600.1570535273279</v>
      </c>
      <c r="N657">
        <v>502.3583472478908</v>
      </c>
    </row>
    <row r="658" spans="1:14">
      <c r="A658">
        <v>656</v>
      </c>
      <c r="B658">
        <v>56.04109908557847</v>
      </c>
      <c r="C658">
        <v>1634.487014591335</v>
      </c>
      <c r="D658">
        <v>0.6239740550707487</v>
      </c>
      <c r="E658">
        <v>197.5134108118576</v>
      </c>
      <c r="F658">
        <v>15.15711210301481</v>
      </c>
      <c r="G658">
        <v>18556.54686237484</v>
      </c>
      <c r="H658">
        <v>0.2250455698520429</v>
      </c>
      <c r="I658">
        <v>0.1660089997129104</v>
      </c>
      <c r="J658">
        <v>16.78672443154955</v>
      </c>
      <c r="K658">
        <v>2.89137591460515</v>
      </c>
      <c r="L658">
        <v>934.0712744285524</v>
      </c>
      <c r="M658">
        <v>600.1570230745117</v>
      </c>
      <c r="N658">
        <v>502.3583079274396</v>
      </c>
    </row>
    <row r="659" spans="1:14">
      <c r="A659">
        <v>657</v>
      </c>
      <c r="B659">
        <v>56.04110283189687</v>
      </c>
      <c r="C659">
        <v>1634.487273049022</v>
      </c>
      <c r="D659">
        <v>0.6239740549444591</v>
      </c>
      <c r="E659">
        <v>197.5134383300297</v>
      </c>
      <c r="F659">
        <v>15.15710970625577</v>
      </c>
      <c r="G659">
        <v>18556.54686237484</v>
      </c>
      <c r="H659">
        <v>0.2250455726491717</v>
      </c>
      <c r="I659">
        <v>0.1660090023270987</v>
      </c>
      <c r="J659">
        <v>16.78672471832243</v>
      </c>
      <c r="K659">
        <v>2.89137591460515</v>
      </c>
      <c r="L659">
        <v>934.0712744285524</v>
      </c>
      <c r="M659">
        <v>600.1570149377228</v>
      </c>
      <c r="N659">
        <v>502.3582690674143</v>
      </c>
    </row>
    <row r="660" spans="1:14">
      <c r="A660">
        <v>658</v>
      </c>
      <c r="B660">
        <v>56.04110135867661</v>
      </c>
      <c r="C660">
        <v>1634.487320194867</v>
      </c>
      <c r="D660">
        <v>0.6239740549290187</v>
      </c>
      <c r="E660">
        <v>197.51344399463</v>
      </c>
      <c r="F660">
        <v>15.15710926905768</v>
      </c>
      <c r="G660">
        <v>18556.54686237484</v>
      </c>
      <c r="H660">
        <v>0.2250455721607454</v>
      </c>
      <c r="I660">
        <v>0.1660090028670153</v>
      </c>
      <c r="J660">
        <v>16.78672469681845</v>
      </c>
      <c r="K660">
        <v>2.89137591460515</v>
      </c>
      <c r="L660">
        <v>934.0712744285524</v>
      </c>
      <c r="M660">
        <v>600.1570151333185</v>
      </c>
      <c r="N660">
        <v>502.3582644975984</v>
      </c>
    </row>
    <row r="661" spans="1:14">
      <c r="A661">
        <v>659</v>
      </c>
      <c r="B661">
        <v>56.04110747355011</v>
      </c>
      <c r="C661">
        <v>1634.487187076905</v>
      </c>
      <c r="D661">
        <v>0.6239740553008729</v>
      </c>
      <c r="E661">
        <v>197.5134273971531</v>
      </c>
      <c r="F661">
        <v>15.15711050350205</v>
      </c>
      <c r="G661">
        <v>18556.54686237483</v>
      </c>
      <c r="H661">
        <v>0.2250455744743222</v>
      </c>
      <c r="I661">
        <v>0.1660090012824535</v>
      </c>
      <c r="J661">
        <v>16.78672482676307</v>
      </c>
      <c r="K661">
        <v>2.89137591460515</v>
      </c>
      <c r="L661">
        <v>934.0712744285524</v>
      </c>
      <c r="M661">
        <v>600.1570130104765</v>
      </c>
      <c r="N661">
        <v>502.3582767171956</v>
      </c>
    </row>
    <row r="662" spans="1:14">
      <c r="A662">
        <v>660</v>
      </c>
      <c r="B662">
        <v>56.04110410760285</v>
      </c>
      <c r="C662">
        <v>1634.487068357752</v>
      </c>
      <c r="D662">
        <v>0.6239740550854928</v>
      </c>
      <c r="E662">
        <v>197.5134152339024</v>
      </c>
      <c r="F662">
        <v>15.15711160442192</v>
      </c>
      <c r="G662">
        <v>18556.54686237482</v>
      </c>
      <c r="H662">
        <v>0.2250455724520068</v>
      </c>
      <c r="I662">
        <v>0.1660090001255127</v>
      </c>
      <c r="J662">
        <v>16.7867246401097</v>
      </c>
      <c r="K662">
        <v>2.89137591460515</v>
      </c>
      <c r="L662">
        <v>934.0712744285524</v>
      </c>
      <c r="M662">
        <v>600.1570179918766</v>
      </c>
      <c r="N662">
        <v>502.3582986970017</v>
      </c>
    </row>
    <row r="663" spans="1:14">
      <c r="A663">
        <v>661</v>
      </c>
      <c r="B663">
        <v>56.04111335439013</v>
      </c>
      <c r="C663">
        <v>1634.487593116017</v>
      </c>
      <c r="D663">
        <v>0.6239740548879874</v>
      </c>
      <c r="E663">
        <v>197.5134706335906</v>
      </c>
      <c r="F663">
        <v>15.1571067381754</v>
      </c>
      <c r="G663">
        <v>18556.54686237483</v>
      </c>
      <c r="H663">
        <v>0.2250455788607335</v>
      </c>
      <c r="I663">
        <v>0.1660090053895563</v>
      </c>
      <c r="J663">
        <v>16.7867252758827</v>
      </c>
      <c r="K663">
        <v>2.89137591460515</v>
      </c>
      <c r="L663">
        <v>934.0712744285524</v>
      </c>
      <c r="M663">
        <v>600.1570002411831</v>
      </c>
      <c r="N663">
        <v>502.358215427704</v>
      </c>
    </row>
    <row r="664" spans="1:14">
      <c r="A664">
        <v>662</v>
      </c>
      <c r="B664">
        <v>56.04112080179626</v>
      </c>
      <c r="C664">
        <v>1634.487820364842</v>
      </c>
      <c r="D664">
        <v>0.6239740551532735</v>
      </c>
      <c r="E664">
        <v>197.5134935826546</v>
      </c>
      <c r="F664">
        <v>15.15710463082736</v>
      </c>
      <c r="G664">
        <v>18556.54686237483</v>
      </c>
      <c r="H664">
        <v>0.2250455832496183</v>
      </c>
      <c r="I664">
        <v>0.1660090075670392</v>
      </c>
      <c r="J664">
        <v>16.78672567069423</v>
      </c>
      <c r="K664">
        <v>2.89137591460515</v>
      </c>
      <c r="L664">
        <v>934.0712744285524</v>
      </c>
      <c r="M664">
        <v>600.1569898403068</v>
      </c>
      <c r="N664">
        <v>502.3581761743901</v>
      </c>
    </row>
    <row r="665" spans="1:14">
      <c r="A665">
        <v>663</v>
      </c>
      <c r="B665">
        <v>56.04113238413098</v>
      </c>
      <c r="C665">
        <v>1634.48741348414</v>
      </c>
      <c r="D665">
        <v>0.6239740561467677</v>
      </c>
      <c r="E665">
        <v>197.5134449955668</v>
      </c>
      <c r="F665">
        <v>15.15710840395728</v>
      </c>
      <c r="G665">
        <v>18556.54686237485</v>
      </c>
      <c r="H665">
        <v>0.2250455870011022</v>
      </c>
      <c r="I665">
        <v>0.1660090029350192</v>
      </c>
      <c r="J665">
        <v>16.78672582317356</v>
      </c>
      <c r="K665">
        <v>2.89137591460515</v>
      </c>
      <c r="L665">
        <v>934.0712744285524</v>
      </c>
      <c r="M665">
        <v>600.1569889344393</v>
      </c>
      <c r="N665">
        <v>502.3582201827073</v>
      </c>
    </row>
    <row r="666" spans="1:14">
      <c r="A666">
        <v>664</v>
      </c>
      <c r="B666">
        <v>56.04113391146944</v>
      </c>
      <c r="C666">
        <v>1634.488034533917</v>
      </c>
      <c r="D666">
        <v>0.6239740553652796</v>
      </c>
      <c r="E666">
        <v>197.5135133873368</v>
      </c>
      <c r="F666">
        <v>15.15710264477239</v>
      </c>
      <c r="G666">
        <v>18556.54686237483</v>
      </c>
      <c r="H666">
        <v>0.2250455902095493</v>
      </c>
      <c r="I666">
        <v>0.1660090094406148</v>
      </c>
      <c r="J666">
        <v>16.78672625143841</v>
      </c>
      <c r="K666">
        <v>2.89137591460515</v>
      </c>
      <c r="L666">
        <v>934.0712744285524</v>
      </c>
      <c r="M666">
        <v>600.1569752887427</v>
      </c>
      <c r="N666">
        <v>502.3581323169401</v>
      </c>
    </row>
    <row r="667" spans="1:14">
      <c r="A667">
        <v>665</v>
      </c>
      <c r="B667">
        <v>56.0410975078027</v>
      </c>
      <c r="C667">
        <v>1634.487986823502</v>
      </c>
      <c r="D667">
        <v>0.6239740540965311</v>
      </c>
      <c r="E667">
        <v>197.5135190320369</v>
      </c>
      <c r="F667">
        <v>15.15710308720554</v>
      </c>
      <c r="G667">
        <v>18556.54686237483</v>
      </c>
      <c r="H667">
        <v>0.2250455730869787</v>
      </c>
      <c r="I667">
        <v>0.1660090100071343</v>
      </c>
      <c r="J667">
        <v>16.78672497038512</v>
      </c>
      <c r="K667">
        <v>2.89137591460515</v>
      </c>
      <c r="L667">
        <v>934.0712744285524</v>
      </c>
      <c r="M667">
        <v>600.1570047234947</v>
      </c>
      <c r="N667">
        <v>502.3581784636427</v>
      </c>
    </row>
    <row r="668" spans="1:14">
      <c r="A668">
        <v>666</v>
      </c>
      <c r="B668">
        <v>56.04112006951667</v>
      </c>
      <c r="C668">
        <v>1634.488062882601</v>
      </c>
      <c r="D668">
        <v>0.62397405488955</v>
      </c>
      <c r="E668">
        <v>197.5135206828667</v>
      </c>
      <c r="F668">
        <v>15.15710238188646</v>
      </c>
      <c r="G668">
        <v>18556.54686237483</v>
      </c>
      <c r="H668">
        <v>0.2250455838933616</v>
      </c>
      <c r="I668">
        <v>0.1660090101455817</v>
      </c>
      <c r="J668">
        <v>16.78672579313556</v>
      </c>
      <c r="K668">
        <v>2.89137591460515</v>
      </c>
      <c r="L668">
        <v>934.0712744285524</v>
      </c>
      <c r="M668">
        <v>600.1569855367618</v>
      </c>
      <c r="N668">
        <v>502.3581438702126</v>
      </c>
    </row>
    <row r="669" spans="1:14">
      <c r="A669">
        <v>667</v>
      </c>
      <c r="B669">
        <v>56.04114778924159</v>
      </c>
      <c r="C669">
        <v>1634.487716600608</v>
      </c>
      <c r="D669">
        <v>0.6239740566929568</v>
      </c>
      <c r="E669">
        <v>197.5134739842649</v>
      </c>
      <c r="F669">
        <v>15.15710559306485</v>
      </c>
      <c r="G669">
        <v>18556.54686237482</v>
      </c>
      <c r="H669">
        <v>0.2250455953659563</v>
      </c>
      <c r="I669">
        <v>0.1660090056832971</v>
      </c>
      <c r="J669">
        <v>16.78672653549245</v>
      </c>
      <c r="K669">
        <v>2.89137591460515</v>
      </c>
      <c r="L669">
        <v>934.0712744285524</v>
      </c>
      <c r="M669">
        <v>600.1569708349845</v>
      </c>
      <c r="N669">
        <v>502.3581593821713</v>
      </c>
    </row>
    <row r="670" spans="1:14">
      <c r="A670">
        <v>668</v>
      </c>
      <c r="B670">
        <v>56.04115858815521</v>
      </c>
      <c r="C670">
        <v>1634.487651835194</v>
      </c>
      <c r="D670">
        <v>0.6239740572281327</v>
      </c>
      <c r="E670">
        <v>197.5134635619481</v>
      </c>
      <c r="F670">
        <v>15.1571061936544</v>
      </c>
      <c r="G670">
        <v>18556.54686237483</v>
      </c>
      <c r="H670">
        <v>0.2250456001259183</v>
      </c>
      <c r="I670">
        <v>0.1660090046832808</v>
      </c>
      <c r="J670">
        <v>16.78672686769888</v>
      </c>
      <c r="K670">
        <v>2.89137591460515</v>
      </c>
      <c r="L670">
        <v>934.0712744285524</v>
      </c>
      <c r="M670">
        <v>600.1569636883387</v>
      </c>
      <c r="N670">
        <v>502.3581564364738</v>
      </c>
    </row>
    <row r="671" spans="1:14">
      <c r="A671">
        <v>669</v>
      </c>
      <c r="B671">
        <v>56.04117305278954</v>
      </c>
      <c r="C671">
        <v>1634.487922251525</v>
      </c>
      <c r="D671">
        <v>0.6239740570717911</v>
      </c>
      <c r="E671">
        <v>197.5134891795282</v>
      </c>
      <c r="F671">
        <v>15.1571036860011</v>
      </c>
      <c r="G671">
        <v>18556.54686237483</v>
      </c>
      <c r="H671">
        <v>0.2250456079677104</v>
      </c>
      <c r="I671">
        <v>0.1660090071056752</v>
      </c>
      <c r="J671">
        <v>16.78672752986049</v>
      </c>
      <c r="K671">
        <v>2.89137591460515</v>
      </c>
      <c r="L671">
        <v>934.0712744285524</v>
      </c>
      <c r="M671">
        <v>600.1569469100655</v>
      </c>
      <c r="N671">
        <v>502.3581055199609</v>
      </c>
    </row>
    <row r="672" spans="1:14">
      <c r="A672">
        <v>670</v>
      </c>
      <c r="B672">
        <v>56.04117113024141</v>
      </c>
      <c r="C672">
        <v>1634.488260304809</v>
      </c>
      <c r="D672">
        <v>0.623974056538934</v>
      </c>
      <c r="E672">
        <v>197.5135272311175</v>
      </c>
      <c r="F672">
        <v>15.15710055113082</v>
      </c>
      <c r="G672">
        <v>18556.54686237484</v>
      </c>
      <c r="H672">
        <v>0.2250456084380428</v>
      </c>
      <c r="I672">
        <v>0.1660090107270931</v>
      </c>
      <c r="J672">
        <v>16.78672766859126</v>
      </c>
      <c r="K672">
        <v>2.89137591460515</v>
      </c>
      <c r="L672">
        <v>934.0712744285524</v>
      </c>
      <c r="M672">
        <v>600.1569416293039</v>
      </c>
      <c r="N672">
        <v>502.3580610460717</v>
      </c>
    </row>
    <row r="673" spans="1:14">
      <c r="A673">
        <v>671</v>
      </c>
      <c r="B673">
        <v>56.04116533625351</v>
      </c>
      <c r="C673">
        <v>1634.487738914574</v>
      </c>
      <c r="D673">
        <v>0.623974056771704</v>
      </c>
      <c r="E673">
        <v>197.5134711762564</v>
      </c>
      <c r="F673">
        <v>15.1571053861406</v>
      </c>
      <c r="G673">
        <v>18556.54686237484</v>
      </c>
      <c r="H673">
        <v>0.2250456036353023</v>
      </c>
      <c r="I673">
        <v>0.1660090053986661</v>
      </c>
      <c r="J673">
        <v>16.78672715262925</v>
      </c>
      <c r="K673">
        <v>2.89137591460515</v>
      </c>
      <c r="L673">
        <v>934.0712744285524</v>
      </c>
      <c r="M673">
        <v>600.1569566330352</v>
      </c>
      <c r="N673">
        <v>502.3581392623731</v>
      </c>
    </row>
    <row r="674" spans="1:14">
      <c r="A674">
        <v>672</v>
      </c>
      <c r="B674">
        <v>56.04116904856583</v>
      </c>
      <c r="C674">
        <v>1634.487807661447</v>
      </c>
      <c r="D674">
        <v>0.6239740570867945</v>
      </c>
      <c r="E674">
        <v>197.5134776781275</v>
      </c>
      <c r="F674">
        <v>15.15710474862982</v>
      </c>
      <c r="G674">
        <v>18556.54686237482</v>
      </c>
      <c r="H674">
        <v>0.2250456056452068</v>
      </c>
      <c r="I674">
        <v>0.166009006014634</v>
      </c>
      <c r="J674">
        <v>16.78672732267358</v>
      </c>
      <c r="K674">
        <v>2.89137591460515</v>
      </c>
      <c r="L674">
        <v>934.0712744285524</v>
      </c>
      <c r="M674">
        <v>600.1569523386879</v>
      </c>
      <c r="N674">
        <v>502.3581257624969</v>
      </c>
    </row>
    <row r="675" spans="1:14">
      <c r="A675">
        <v>673</v>
      </c>
      <c r="B675">
        <v>56.04117606879402</v>
      </c>
      <c r="C675">
        <v>1634.487520096886</v>
      </c>
      <c r="D675">
        <v>0.6239740576924312</v>
      </c>
      <c r="E675">
        <v>197.5134436927029</v>
      </c>
      <c r="F675">
        <v>15.15710741530431</v>
      </c>
      <c r="G675">
        <v>18556.54686237484</v>
      </c>
      <c r="H675">
        <v>0.2250456077488286</v>
      </c>
      <c r="I675">
        <v>0.166009002775777</v>
      </c>
      <c r="J675">
        <v>16.78672738950286</v>
      </c>
      <c r="K675">
        <v>2.89137591460515</v>
      </c>
      <c r="L675">
        <v>934.0712744285524</v>
      </c>
      <c r="M675">
        <v>600.156952619527</v>
      </c>
      <c r="N675">
        <v>502.3581576913259</v>
      </c>
    </row>
    <row r="676" spans="1:14">
      <c r="A676">
        <v>674</v>
      </c>
      <c r="B676">
        <v>56.04117655960935</v>
      </c>
      <c r="C676">
        <v>1634.487422703123</v>
      </c>
      <c r="D676">
        <v>0.6239740577174496</v>
      </c>
      <c r="E676">
        <v>197.5134327412161</v>
      </c>
      <c r="F676">
        <v>15.1571083184668</v>
      </c>
      <c r="G676">
        <v>18556.54686237483</v>
      </c>
      <c r="H676">
        <v>0.2250456075963536</v>
      </c>
      <c r="I676">
        <v>0.1660090017321733</v>
      </c>
      <c r="J676">
        <v>16.78672734793999</v>
      </c>
      <c r="K676">
        <v>2.89137591460515</v>
      </c>
      <c r="L676">
        <v>934.0712744285524</v>
      </c>
      <c r="M676">
        <v>600.1569541711174</v>
      </c>
      <c r="N676">
        <v>502.3581716364466</v>
      </c>
    </row>
    <row r="677" spans="1:14">
      <c r="A677">
        <v>675</v>
      </c>
      <c r="B677">
        <v>56.04117425000459</v>
      </c>
      <c r="C677">
        <v>1634.487400110691</v>
      </c>
      <c r="D677">
        <v>0.6239740577603778</v>
      </c>
      <c r="E677">
        <v>197.5134309281533</v>
      </c>
      <c r="F677">
        <v>15.15710852797343</v>
      </c>
      <c r="G677">
        <v>18556.54686237484</v>
      </c>
      <c r="H677">
        <v>0.2250456064345897</v>
      </c>
      <c r="I677">
        <v>0.1660090015616366</v>
      </c>
      <c r="J677">
        <v>16.78672725522205</v>
      </c>
      <c r="K677">
        <v>2.89137591460515</v>
      </c>
      <c r="L677">
        <v>934.0712744285524</v>
      </c>
      <c r="M677">
        <v>600.1569564252284</v>
      </c>
      <c r="N677">
        <v>502.3581773767431</v>
      </c>
    </row>
    <row r="678" spans="1:14">
      <c r="A678">
        <v>676</v>
      </c>
      <c r="B678">
        <v>56.04118146889667</v>
      </c>
      <c r="C678">
        <v>1634.487833592492</v>
      </c>
      <c r="D678">
        <v>0.6239740572587976</v>
      </c>
      <c r="E678">
        <v>197.5134768072988</v>
      </c>
      <c r="F678">
        <v>15.15710450816333</v>
      </c>
      <c r="G678">
        <v>18556.54686237484</v>
      </c>
      <c r="H678">
        <v>0.2250456115502203</v>
      </c>
      <c r="I678">
        <v>0.1660090059189999</v>
      </c>
      <c r="J678">
        <v>16.78672776656103</v>
      </c>
      <c r="K678">
        <v>2.89137591460515</v>
      </c>
      <c r="L678">
        <v>934.0712744285524</v>
      </c>
      <c r="M678">
        <v>600.156942064962</v>
      </c>
      <c r="N678">
        <v>502.3581107204312</v>
      </c>
    </row>
    <row r="679" spans="1:14">
      <c r="A679">
        <v>677</v>
      </c>
      <c r="B679">
        <v>56.04116108991671</v>
      </c>
      <c r="C679">
        <v>1634.487287508576</v>
      </c>
      <c r="D679">
        <v>0.623974057368618</v>
      </c>
      <c r="E679">
        <v>197.5134224036242</v>
      </c>
      <c r="F679">
        <v>15.15710957216783</v>
      </c>
      <c r="G679">
        <v>18556.54686237483</v>
      </c>
      <c r="H679">
        <v>0.225045599851639</v>
      </c>
      <c r="I679">
        <v>0.1660090007617785</v>
      </c>
      <c r="J679">
        <v>16.78672673360733</v>
      </c>
      <c r="K679">
        <v>2.89137591460515</v>
      </c>
      <c r="L679">
        <v>934.0712744285524</v>
      </c>
      <c r="M679">
        <v>600.1569689930966</v>
      </c>
      <c r="N679">
        <v>502.3582066778331</v>
      </c>
    </row>
    <row r="680" spans="1:14">
      <c r="A680">
        <v>678</v>
      </c>
      <c r="B680">
        <v>56.04117007047248</v>
      </c>
      <c r="C680">
        <v>1634.487534454705</v>
      </c>
      <c r="D680">
        <v>0.6239740572496224</v>
      </c>
      <c r="E680">
        <v>197.5134470812805</v>
      </c>
      <c r="F680">
        <v>15.15710728215983</v>
      </c>
      <c r="G680">
        <v>18556.54686237484</v>
      </c>
      <c r="H680">
        <v>0.225045605024667</v>
      </c>
      <c r="I680">
        <v>0.1660090031017357</v>
      </c>
      <c r="J680">
        <v>16.78672719196785</v>
      </c>
      <c r="K680">
        <v>2.89137591460515</v>
      </c>
      <c r="L680">
        <v>934.0712744285524</v>
      </c>
      <c r="M680">
        <v>600.1569570125415</v>
      </c>
      <c r="N680">
        <v>502.3581630375812</v>
      </c>
    </row>
    <row r="681" spans="1:14">
      <c r="A681">
        <v>679</v>
      </c>
      <c r="B681">
        <v>56.04118268680737</v>
      </c>
      <c r="C681">
        <v>1634.486794608074</v>
      </c>
      <c r="D681">
        <v>0.6239740585708904</v>
      </c>
      <c r="E681">
        <v>197.5133612761132</v>
      </c>
      <c r="F681">
        <v>15.15711414298904</v>
      </c>
      <c r="G681">
        <v>18556.54686237484</v>
      </c>
      <c r="H681">
        <v>0.2250456079090239</v>
      </c>
      <c r="I681">
        <v>0.1660089949280719</v>
      </c>
      <c r="J681">
        <v>16.78672717764319</v>
      </c>
      <c r="K681">
        <v>2.89137591460515</v>
      </c>
      <c r="L681">
        <v>934.0712744285524</v>
      </c>
      <c r="M681">
        <v>600.1569619876001</v>
      </c>
      <c r="N681">
        <v>502.3582517040861</v>
      </c>
    </row>
    <row r="682" spans="1:14">
      <c r="A682">
        <v>680</v>
      </c>
      <c r="B682">
        <v>56.04118397634286</v>
      </c>
      <c r="C682">
        <v>1634.487582203437</v>
      </c>
      <c r="D682">
        <v>0.6239740578518154</v>
      </c>
      <c r="E682">
        <v>197.5134481910079</v>
      </c>
      <c r="F682">
        <v>15.15710683937111</v>
      </c>
      <c r="G682">
        <v>18556.54686237483</v>
      </c>
      <c r="H682">
        <v>0.225045611695183</v>
      </c>
      <c r="I682">
        <v>0.1660090031957211</v>
      </c>
      <c r="J682">
        <v>16.78672770039002</v>
      </c>
      <c r="K682">
        <v>2.89137591460515</v>
      </c>
      <c r="L682">
        <v>934.0712744285524</v>
      </c>
      <c r="M682">
        <v>600.1569451585594</v>
      </c>
      <c r="N682">
        <v>502.3581419603989</v>
      </c>
    </row>
    <row r="683" spans="1:14">
      <c r="A683">
        <v>681</v>
      </c>
      <c r="B683">
        <v>56.04116570785199</v>
      </c>
      <c r="C683">
        <v>1634.487398362586</v>
      </c>
      <c r="D683">
        <v>0.623974057522547</v>
      </c>
      <c r="E683">
        <v>197.5134332983366</v>
      </c>
      <c r="F683">
        <v>15.15710854418415</v>
      </c>
      <c r="G683">
        <v>18556.54686237484</v>
      </c>
      <c r="H683">
        <v>0.2250456024573589</v>
      </c>
      <c r="I683">
        <v>0.1660090017940717</v>
      </c>
      <c r="J683">
        <v>16.78672696040939</v>
      </c>
      <c r="K683">
        <v>2.89137591460515</v>
      </c>
      <c r="L683">
        <v>934.0712744285524</v>
      </c>
      <c r="M683">
        <v>600.1569631383267</v>
      </c>
      <c r="N683">
        <v>502.3581869324551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21.0328261620262</v>
      </c>
    </row>
    <row r="2" spans="1:6">
      <c r="B2" t="s">
        <v>35</v>
      </c>
      <c r="C2">
        <v>15.20098504885811</v>
      </c>
    </row>
    <row r="3" spans="1:6">
      <c r="B3" t="s">
        <v>36</v>
      </c>
      <c r="C3">
        <v>9.891690662440785</v>
      </c>
    </row>
    <row r="4" spans="1:6">
      <c r="B4" t="s">
        <v>37</v>
      </c>
      <c r="C4">
        <v>10.3028625393998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965.5795905902564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8.707154242503556</v>
      </c>
      <c r="E9">
        <v>9.891690662440785</v>
      </c>
      <c r="F9">
        <v>1.77635683940025e-15</v>
      </c>
    </row>
    <row r="10" spans="1:6">
      <c r="B10" t="s">
        <v>43</v>
      </c>
      <c r="C10">
        <v>0</v>
      </c>
      <c r="D10">
        <v>8.779056023776681</v>
      </c>
      <c r="E10">
        <v>9.670391709835712</v>
      </c>
      <c r="F10">
        <v>0.306018474936654</v>
      </c>
    </row>
    <row r="11" spans="1:6">
      <c r="B11" t="s">
        <v>44</v>
      </c>
      <c r="C11">
        <v>0</v>
      </c>
      <c r="D11">
        <v>0.07190178127312445</v>
      </c>
      <c r="E11">
        <v>8.485855289898483</v>
      </c>
      <c r="F11">
        <v>10.19770913737744</v>
      </c>
    </row>
    <row r="12" spans="1:6">
      <c r="B12" t="s">
        <v>45</v>
      </c>
      <c r="C12">
        <v>0</v>
      </c>
      <c r="D12">
        <v>0.8802493466122056</v>
      </c>
      <c r="E12">
        <v>1</v>
      </c>
      <c r="F12">
        <v>1.79580710721693e-16</v>
      </c>
    </row>
    <row r="15" spans="1:6">
      <c r="A15" t="s">
        <v>51</v>
      </c>
      <c r="B15" t="s">
        <v>52</v>
      </c>
      <c r="C15">
        <v>20.97107728570919</v>
      </c>
    </row>
    <row r="16" spans="1:6">
      <c r="B16" t="s">
        <v>53</v>
      </c>
      <c r="C16">
        <v>15.19184020813276</v>
      </c>
    </row>
    <row r="17" spans="1:6">
      <c r="B17" t="s">
        <v>54</v>
      </c>
      <c r="C17">
        <v>9.961270585887917</v>
      </c>
    </row>
    <row r="18" spans="1:6">
      <c r="B18" t="s">
        <v>55</v>
      </c>
      <c r="C18">
        <v>10.27879872679137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8.742375022080802</v>
      </c>
      <c r="E23">
        <v>9.961270585887917</v>
      </c>
      <c r="F23">
        <v>1.77635683940025e-15</v>
      </c>
    </row>
    <row r="24" spans="1:6">
      <c r="B24" t="s">
        <v>43</v>
      </c>
      <c r="C24">
        <v>0</v>
      </c>
      <c r="D24">
        <v>8.80968589822713</v>
      </c>
      <c r="E24">
        <v>9.753901375911994</v>
      </c>
      <c r="F24">
        <v>0.2866925108028154</v>
      </c>
    </row>
    <row r="25" spans="1:6">
      <c r="B25" t="s">
        <v>44</v>
      </c>
      <c r="C25">
        <v>0</v>
      </c>
      <c r="D25">
        <v>0.06731087614632716</v>
      </c>
      <c r="E25">
        <v>8.535005812104879</v>
      </c>
      <c r="F25">
        <v>10.24796309669073</v>
      </c>
    </row>
    <row r="26" spans="1:6">
      <c r="B26" t="s">
        <v>45</v>
      </c>
      <c r="C26">
        <v>0</v>
      </c>
      <c r="D26">
        <v>0.8776365370965911</v>
      </c>
      <c r="E26">
        <v>1</v>
      </c>
      <c r="F26">
        <v>1.783263313735104e-16</v>
      </c>
    </row>
    <row r="29" spans="1:6">
      <c r="A29" t="s">
        <v>63</v>
      </c>
      <c r="B29" t="s">
        <v>64</v>
      </c>
      <c r="C29">
        <v>20.94622787892419</v>
      </c>
    </row>
    <row r="30" spans="1:6">
      <c r="B30" t="s">
        <v>65</v>
      </c>
      <c r="C30">
        <v>15.18680230685708</v>
      </c>
    </row>
    <row r="31" spans="1:6">
      <c r="B31" t="s">
        <v>66</v>
      </c>
      <c r="C31">
        <v>10.00387486141753</v>
      </c>
    </row>
    <row r="32" spans="1:6">
      <c r="B32" t="s">
        <v>67</v>
      </c>
      <c r="C32">
        <v>10.27002473145014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970.0314637774078</v>
      </c>
    </row>
    <row r="35" spans="1:6">
      <c r="B35" t="s">
        <v>70</v>
      </c>
      <c r="C35">
        <v>0.6216983885644631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8.760007005685507</v>
      </c>
      <c r="E37">
        <v>10.00387486141753</v>
      </c>
      <c r="F37">
        <v>1.77635683940025e-15</v>
      </c>
    </row>
    <row r="38" spans="1:6">
      <c r="B38" t="s">
        <v>43</v>
      </c>
      <c r="C38">
        <v>0</v>
      </c>
      <c r="D38">
        <v>8.823747561856251</v>
      </c>
      <c r="E38">
        <v>9.807386920933665</v>
      </c>
      <c r="F38">
        <v>0.2716392294918669</v>
      </c>
    </row>
    <row r="39" spans="1:6">
      <c r="B39" t="s">
        <v>44</v>
      </c>
      <c r="C39">
        <v>0</v>
      </c>
      <c r="D39">
        <v>0.06374055617074371</v>
      </c>
      <c r="E39">
        <v>8.563519065201644</v>
      </c>
      <c r="F39">
        <v>10.27551409090939</v>
      </c>
    </row>
    <row r="40" spans="1:6">
      <c r="B40" t="s">
        <v>45</v>
      </c>
      <c r="C40">
        <v>0</v>
      </c>
      <c r="D40">
        <v>0.8756613939135414</v>
      </c>
      <c r="E40">
        <v>1</v>
      </c>
      <c r="F40">
        <v>1.775668792350872e-16</v>
      </c>
    </row>
    <row r="43" spans="1:6">
      <c r="A43" t="s">
        <v>75</v>
      </c>
      <c r="B43" t="s">
        <v>76</v>
      </c>
      <c r="C43">
        <v>20.95010041207737</v>
      </c>
    </row>
    <row r="44" spans="1:6">
      <c r="B44" t="s">
        <v>77</v>
      </c>
      <c r="C44">
        <v>15.18499368421915</v>
      </c>
    </row>
    <row r="45" spans="1:6">
      <c r="B45" t="s">
        <v>78</v>
      </c>
      <c r="C45">
        <v>10.02516238164219</v>
      </c>
    </row>
    <row r="46" spans="1:6">
      <c r="B46" t="s">
        <v>79</v>
      </c>
      <c r="C46">
        <v>10.27314689783626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971.4739309697741</v>
      </c>
    </row>
    <row r="49" spans="1:6">
      <c r="B49" t="s">
        <v>82</v>
      </c>
      <c r="C49">
        <v>0.6211859458340748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8.763816119175933</v>
      </c>
      <c r="E51">
        <v>10.02516238164219</v>
      </c>
      <c r="F51">
        <v>-1.77635683940025e-15</v>
      </c>
    </row>
    <row r="52" spans="1:6">
      <c r="B52" t="s">
        <v>43</v>
      </c>
      <c r="C52">
        <v>0</v>
      </c>
      <c r="D52">
        <v>8.824804446860341</v>
      </c>
      <c r="E52">
        <v>9.837099003670577</v>
      </c>
      <c r="F52">
        <v>0.2600206721207771</v>
      </c>
    </row>
    <row r="53" spans="1:6">
      <c r="B53" t="s">
        <v>44</v>
      </c>
      <c r="C53">
        <v>0</v>
      </c>
      <c r="D53">
        <v>0.06098832768440686</v>
      </c>
      <c r="E53">
        <v>8.575752741204319</v>
      </c>
      <c r="F53">
        <v>10.28518305376297</v>
      </c>
    </row>
    <row r="54" spans="1:6">
      <c r="B54" t="s">
        <v>45</v>
      </c>
      <c r="C54">
        <v>0</v>
      </c>
      <c r="D54">
        <v>0.8741819619025821</v>
      </c>
      <c r="E54">
        <v>1</v>
      </c>
      <c r="F54">
        <v>-1.771898321221278e-16</v>
      </c>
    </row>
    <row r="57" spans="1:6">
      <c r="A57" t="s">
        <v>87</v>
      </c>
      <c r="B57" t="s">
        <v>88</v>
      </c>
      <c r="C57">
        <v>20.96163166680457</v>
      </c>
    </row>
    <row r="58" spans="1:6">
      <c r="B58" t="s">
        <v>89</v>
      </c>
      <c r="C58">
        <v>15.18444187443021</v>
      </c>
    </row>
    <row r="59" spans="1:6">
      <c r="B59" t="s">
        <v>90</v>
      </c>
      <c r="C59">
        <v>10.03652274332375</v>
      </c>
    </row>
    <row r="60" spans="1:6">
      <c r="B60" t="s">
        <v>91</v>
      </c>
      <c r="C60">
        <v>10.27917493103737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972.5248766086481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8.762928736566616</v>
      </c>
      <c r="E65">
        <v>10.03652274332375</v>
      </c>
      <c r="F65">
        <v>0</v>
      </c>
    </row>
    <row r="66" spans="1:6">
      <c r="B66" t="s">
        <v>43</v>
      </c>
      <c r="C66">
        <v>0</v>
      </c>
      <c r="D66">
        <v>8.821886166868312</v>
      </c>
      <c r="E66">
        <v>9.854689317899224</v>
      </c>
      <c r="F66">
        <v>0.2514399673072906</v>
      </c>
    </row>
    <row r="67" spans="1:6">
      <c r="B67" t="s">
        <v>44</v>
      </c>
      <c r="C67">
        <v>0</v>
      </c>
      <c r="D67">
        <v>0.05895743030169628</v>
      </c>
      <c r="E67">
        <v>8.581095311142095</v>
      </c>
      <c r="F67">
        <v>10.28796271063104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20.93547307425944</v>
      </c>
    </row>
    <row r="72" spans="1:6">
      <c r="B72" t="s">
        <v>101</v>
      </c>
      <c r="C72">
        <v>15.1810780824213</v>
      </c>
    </row>
    <row r="73" spans="1:6">
      <c r="B73" t="s">
        <v>102</v>
      </c>
      <c r="C73">
        <v>10.06063408911592</v>
      </c>
    </row>
    <row r="74" spans="1:6">
      <c r="B74" t="s">
        <v>103</v>
      </c>
      <c r="C74">
        <v>10.26862206403221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973.2428004571213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8.776549687226947</v>
      </c>
      <c r="E79">
        <v>10.06063408911592</v>
      </c>
      <c r="F79">
        <v>-3.552713678800501e-15</v>
      </c>
    </row>
    <row r="80" spans="1:6">
      <c r="B80" t="s">
        <v>43</v>
      </c>
      <c r="C80">
        <v>0</v>
      </c>
      <c r="D80">
        <v>8.834211986553333</v>
      </c>
      <c r="E80">
        <v>9.882737024816279</v>
      </c>
      <c r="F80">
        <v>0.2459687154878928</v>
      </c>
    </row>
    <row r="81" spans="1:6">
      <c r="B81" t="s">
        <v>44</v>
      </c>
      <c r="C81">
        <v>0</v>
      </c>
      <c r="D81">
        <v>0.05766229932638654</v>
      </c>
      <c r="E81">
        <v>8.598652622927309</v>
      </c>
      <c r="F81">
        <v>10.30660280460381</v>
      </c>
    </row>
    <row r="82" spans="1:6">
      <c r="B82" t="s">
        <v>45</v>
      </c>
      <c r="C82">
        <v>0</v>
      </c>
      <c r="D82">
        <v>0.8723654602170499</v>
      </c>
      <c r="E82">
        <v>1</v>
      </c>
      <c r="F82">
        <v>-3.531301951080797e-16</v>
      </c>
    </row>
    <row r="85" spans="1:6">
      <c r="A85" t="s">
        <v>111</v>
      </c>
      <c r="B85" t="s">
        <v>112</v>
      </c>
      <c r="C85">
        <v>20.87461735788599</v>
      </c>
    </row>
    <row r="86" spans="1:6">
      <c r="B86" t="s">
        <v>113</v>
      </c>
      <c r="C86">
        <v>15.17508546631406</v>
      </c>
    </row>
    <row r="87" spans="1:6">
      <c r="B87" t="s">
        <v>114</v>
      </c>
      <c r="C87">
        <v>10.09682543660194</v>
      </c>
    </row>
    <row r="88" spans="1:6">
      <c r="B88" t="s">
        <v>115</v>
      </c>
      <c r="C88">
        <v>10.24281627088371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8.803691322061791</v>
      </c>
      <c r="E93">
        <v>10.09682543660194</v>
      </c>
      <c r="F93">
        <v>3.552713678800501e-15</v>
      </c>
    </row>
    <row r="94" spans="1:6">
      <c r="B94" t="s">
        <v>43</v>
      </c>
      <c r="C94">
        <v>0</v>
      </c>
      <c r="D94">
        <v>8.860710293407303</v>
      </c>
      <c r="E94">
        <v>9.92083142696721</v>
      </c>
      <c r="F94">
        <v>0.2432549835651145</v>
      </c>
    </row>
    <row r="95" spans="1:6">
      <c r="B95" t="s">
        <v>44</v>
      </c>
      <c r="C95">
        <v>0</v>
      </c>
      <c r="D95">
        <v>0.05701897134551093</v>
      </c>
      <c r="E95">
        <v>8.627697312427056</v>
      </c>
      <c r="F95">
        <v>10.34008042016706</v>
      </c>
    </row>
    <row r="96" spans="1:6">
      <c r="B96" t="s">
        <v>45</v>
      </c>
      <c r="C96">
        <v>0</v>
      </c>
      <c r="D96">
        <v>0.8719266642114639</v>
      </c>
      <c r="E96">
        <v>1</v>
      </c>
      <c r="F96">
        <v>3.518644252203845e-16</v>
      </c>
    </row>
    <row r="99" spans="1:6">
      <c r="A99" t="s">
        <v>123</v>
      </c>
      <c r="B99" t="s">
        <v>124</v>
      </c>
      <c r="C99">
        <v>20.84536255484301</v>
      </c>
    </row>
    <row r="100" spans="1:6">
      <c r="B100" t="s">
        <v>125</v>
      </c>
      <c r="C100">
        <v>15.1722774217447</v>
      </c>
    </row>
    <row r="101" spans="1:6">
      <c r="B101" t="s">
        <v>126</v>
      </c>
      <c r="C101">
        <v>10.11345546634956</v>
      </c>
    </row>
    <row r="102" spans="1:6">
      <c r="B102" t="s">
        <v>127</v>
      </c>
      <c r="C102">
        <v>10.23035449772093</v>
      </c>
    </row>
    <row r="103" spans="1:6">
      <c r="B103" t="s">
        <v>128</v>
      </c>
      <c r="C103">
        <v>1569.788070847764</v>
      </c>
    </row>
    <row r="104" spans="1:6">
      <c r="B104" t="s">
        <v>129</v>
      </c>
      <c r="C104">
        <v>973.8134434853729</v>
      </c>
    </row>
    <row r="105" spans="1:6">
      <c r="B105" t="s">
        <v>130</v>
      </c>
      <c r="C105">
        <v>0.6203470784177033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8.816562018017583</v>
      </c>
      <c r="E107">
        <v>10.11345546634956</v>
      </c>
      <c r="F107">
        <v>3.552713678800501e-15</v>
      </c>
    </row>
    <row r="108" spans="1:6">
      <c r="B108" t="s">
        <v>43</v>
      </c>
      <c r="C108">
        <v>0</v>
      </c>
      <c r="D108">
        <v>8.873370162897544</v>
      </c>
      <c r="E108">
        <v>9.938075196077195</v>
      </c>
      <c r="F108">
        <v>0.2423664020756992</v>
      </c>
    </row>
    <row r="109" spans="1:6">
      <c r="B109" t="s">
        <v>44</v>
      </c>
      <c r="C109">
        <v>0</v>
      </c>
      <c r="D109">
        <v>0.05680814487996137</v>
      </c>
      <c r="E109">
        <v>8.64118174774522</v>
      </c>
      <c r="F109">
        <v>10.35582186842525</v>
      </c>
    </row>
    <row r="110" spans="1:6">
      <c r="B110" t="s">
        <v>45</v>
      </c>
      <c r="C110">
        <v>0</v>
      </c>
      <c r="D110">
        <v>0.8717655451544607</v>
      </c>
      <c r="E110">
        <v>1</v>
      </c>
      <c r="F110">
        <v>3.512858380225655e-16</v>
      </c>
    </row>
    <row r="113" spans="1:6">
      <c r="A113" t="s">
        <v>135</v>
      </c>
      <c r="B113" t="s">
        <v>136</v>
      </c>
      <c r="C113">
        <v>20.84431406561538</v>
      </c>
    </row>
    <row r="114" spans="1:6">
      <c r="B114" t="s">
        <v>137</v>
      </c>
      <c r="C114">
        <v>15.17236452656296</v>
      </c>
    </row>
    <row r="115" spans="1:6">
      <c r="B115" t="s">
        <v>138</v>
      </c>
      <c r="C115">
        <v>10.11213040522217</v>
      </c>
    </row>
    <row r="116" spans="1:6">
      <c r="B116" t="s">
        <v>139</v>
      </c>
      <c r="C116">
        <v>10.22978119714876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973.6949150804487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8.816509160698846</v>
      </c>
      <c r="E121">
        <v>10.11213040522217</v>
      </c>
      <c r="F121">
        <v>0</v>
      </c>
    </row>
    <row r="122" spans="1:6">
      <c r="B122" t="s">
        <v>43</v>
      </c>
      <c r="C122">
        <v>0</v>
      </c>
      <c r="D122">
        <v>8.873536994065057</v>
      </c>
      <c r="E122">
        <v>9.936075510107907</v>
      </c>
      <c r="F122">
        <v>0.2432954822173488</v>
      </c>
    </row>
    <row r="123" spans="1:6">
      <c r="B123" t="s">
        <v>44</v>
      </c>
      <c r="C123">
        <v>0</v>
      </c>
      <c r="D123">
        <v>0.05702783336621172</v>
      </c>
      <c r="E123">
        <v>8.640454265584584</v>
      </c>
      <c r="F123">
        <v>10.35542588743952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20.89347795774323</v>
      </c>
    </row>
    <row r="128" spans="1:6">
      <c r="B128" t="s">
        <v>149</v>
      </c>
      <c r="C128">
        <v>15.17046717307749</v>
      </c>
    </row>
    <row r="129" spans="1:6">
      <c r="B129" t="s">
        <v>150</v>
      </c>
      <c r="C129">
        <v>10.08213324982885</v>
      </c>
    </row>
    <row r="130" spans="1:6">
      <c r="B130" t="s">
        <v>151</v>
      </c>
      <c r="C130">
        <v>10.25519184608078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973.3042052442854</v>
      </c>
    </row>
    <row r="133" spans="1:6">
      <c r="B133" t="s">
        <v>154</v>
      </c>
      <c r="C133">
        <v>0.6205166262300025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8.794239235249137</v>
      </c>
      <c r="E135">
        <v>10.08213324982885</v>
      </c>
      <c r="F135">
        <v>1.77635683940025e-15</v>
      </c>
    </row>
    <row r="136" spans="1:6">
      <c r="B136" t="s">
        <v>43</v>
      </c>
      <c r="C136">
        <v>0</v>
      </c>
      <c r="D136">
        <v>8.851866368740106</v>
      </c>
      <c r="E136">
        <v>10.01791944172507</v>
      </c>
      <c r="F136">
        <v>0.2458242740036679</v>
      </c>
    </row>
    <row r="137" spans="1:6">
      <c r="B137" t="s">
        <v>44</v>
      </c>
      <c r="C137">
        <v>0</v>
      </c>
      <c r="D137">
        <v>0.05762713349096873</v>
      </c>
      <c r="E137">
        <v>8.730025427145355</v>
      </c>
      <c r="F137">
        <v>10.32795752383251</v>
      </c>
    </row>
    <row r="138" spans="1:6">
      <c r="B138" t="s">
        <v>45</v>
      </c>
      <c r="C138">
        <v>0</v>
      </c>
      <c r="D138">
        <v>0.8722597705598094</v>
      </c>
      <c r="E138">
        <v>1</v>
      </c>
      <c r="F138">
        <v>1.761885897937726e-16</v>
      </c>
    </row>
    <row r="141" spans="1:6">
      <c r="A141" t="s">
        <v>159</v>
      </c>
      <c r="B141" t="s">
        <v>160</v>
      </c>
      <c r="C141">
        <v>20.88251840830507</v>
      </c>
    </row>
    <row r="142" spans="1:6">
      <c r="B142" t="s">
        <v>161</v>
      </c>
      <c r="C142">
        <v>15.17061526139375</v>
      </c>
    </row>
    <row r="143" spans="1:6">
      <c r="B143" t="s">
        <v>162</v>
      </c>
      <c r="C143">
        <v>10.07337291613163</v>
      </c>
    </row>
    <row r="144" spans="1:6">
      <c r="B144" t="s">
        <v>163</v>
      </c>
      <c r="C144">
        <v>10.24971249248422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972.4255157861602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8.79548458295292</v>
      </c>
      <c r="E149">
        <v>10.07337291613163</v>
      </c>
      <c r="F149">
        <v>0</v>
      </c>
    </row>
    <row r="150" spans="1:6">
      <c r="B150" t="s">
        <v>43</v>
      </c>
      <c r="C150">
        <v>0</v>
      </c>
      <c r="D150">
        <v>8.854804251302484</v>
      </c>
      <c r="E150">
        <v>10.0072668170612</v>
      </c>
      <c r="F150">
        <v>0.2529791034216074</v>
      </c>
    </row>
    <row r="151" spans="1:6">
      <c r="B151" t="s">
        <v>44</v>
      </c>
      <c r="C151">
        <v>0</v>
      </c>
      <c r="D151">
        <v>0.05931966834956526</v>
      </c>
      <c r="E151">
        <v>8.729378483882494</v>
      </c>
      <c r="F151">
        <v>10.32635201955324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20.86447586344354</v>
      </c>
    </row>
    <row r="156" spans="1:6">
      <c r="B156" t="s">
        <v>173</v>
      </c>
      <c r="C156">
        <v>15.17084961442949</v>
      </c>
    </row>
    <row r="157" spans="1:6">
      <c r="B157" t="s">
        <v>174</v>
      </c>
      <c r="C157">
        <v>10.05897852132185</v>
      </c>
    </row>
    <row r="158" spans="1:6">
      <c r="B158" t="s">
        <v>175</v>
      </c>
      <c r="C158">
        <v>10.2406985203252</v>
      </c>
    </row>
    <row r="159" spans="1:6">
      <c r="B159" t="s">
        <v>176</v>
      </c>
      <c r="C159">
        <v>1562.763880790832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0.6213253770625481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8.797588044949324</v>
      </c>
      <c r="E163">
        <v>10.05897852132185</v>
      </c>
      <c r="F163">
        <v>-1.77635683940025e-15</v>
      </c>
    </row>
    <row r="164" spans="1:6">
      <c r="B164" t="s">
        <v>43</v>
      </c>
      <c r="C164">
        <v>0</v>
      </c>
      <c r="D164">
        <v>8.859694190521287</v>
      </c>
      <c r="E164">
        <v>9.989756047394325</v>
      </c>
      <c r="F164">
        <v>0.264750536422934</v>
      </c>
    </row>
    <row r="165" spans="1:6">
      <c r="B165" t="s">
        <v>44</v>
      </c>
      <c r="C165">
        <v>0</v>
      </c>
      <c r="D165">
        <v>0.06210614557196369</v>
      </c>
      <c r="E165">
        <v>8.728365571021797</v>
      </c>
      <c r="F165">
        <v>10.32372905774479</v>
      </c>
    </row>
    <row r="166" spans="1:6">
      <c r="B166" t="s">
        <v>45</v>
      </c>
      <c r="C166">
        <v>0</v>
      </c>
      <c r="D166">
        <v>0.8746005398362489</v>
      </c>
      <c r="E166">
        <v>1</v>
      </c>
      <c r="F166">
        <v>-1.765941577104411e-16</v>
      </c>
    </row>
    <row r="169" spans="1:6">
      <c r="A169" t="s">
        <v>183</v>
      </c>
      <c r="B169" t="s">
        <v>184</v>
      </c>
      <c r="C169">
        <v>20.83705586228214</v>
      </c>
    </row>
    <row r="170" spans="1:6">
      <c r="B170" t="s">
        <v>185</v>
      </c>
      <c r="C170">
        <v>15.17113631614697</v>
      </c>
    </row>
    <row r="171" spans="1:6">
      <c r="B171" t="s">
        <v>186</v>
      </c>
      <c r="C171">
        <v>10.03789798959672</v>
      </c>
    </row>
    <row r="172" spans="1:6">
      <c r="B172" t="s">
        <v>187</v>
      </c>
      <c r="C172">
        <v>10.22704696722808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0.6220786901844461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8.801014513897902</v>
      </c>
      <c r="E177">
        <v>10.03789798959672</v>
      </c>
      <c r="F177">
        <v>3.552713678800501e-15</v>
      </c>
    </row>
    <row r="178" spans="1:16">
      <c r="B178" t="s">
        <v>43</v>
      </c>
      <c r="C178">
        <v>0</v>
      </c>
      <c r="D178">
        <v>8.867269083635049</v>
      </c>
      <c r="E178">
        <v>9.964029796403388</v>
      </c>
      <c r="F178">
        <v>0.2822576243905139</v>
      </c>
    </row>
    <row r="179" spans="1:16">
      <c r="B179" t="s">
        <v>44</v>
      </c>
      <c r="C179">
        <v>0</v>
      </c>
      <c r="D179">
        <v>0.06625456973714676</v>
      </c>
      <c r="E179">
        <v>8.727146320704568</v>
      </c>
      <c r="F179">
        <v>10.32015561398723</v>
      </c>
    </row>
    <row r="180" spans="1:16">
      <c r="B180" t="s">
        <v>45</v>
      </c>
      <c r="C180">
        <v>0</v>
      </c>
      <c r="D180">
        <v>0.8767786366248466</v>
      </c>
      <c r="E180">
        <v>1</v>
      </c>
      <c r="F180">
        <v>3.539300441668698e-16</v>
      </c>
    </row>
    <row r="183" spans="1:16">
      <c r="A183" t="s">
        <v>195</v>
      </c>
      <c r="B183" t="s">
        <v>196</v>
      </c>
      <c r="C183">
        <v>113.1653273412241</v>
      </c>
    </row>
    <row r="184" spans="1:16">
      <c r="B184" t="s">
        <v>197</v>
      </c>
      <c r="C184">
        <v>19.40021334624245</v>
      </c>
    </row>
    <row r="185" spans="1:16">
      <c r="B185" t="s">
        <v>198</v>
      </c>
      <c r="C185">
        <v>23.47384404070681</v>
      </c>
    </row>
    <row r="186" spans="1:16">
      <c r="B186" t="s">
        <v>199</v>
      </c>
      <c r="C186">
        <v>64.16520161591777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0.6284576458261665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5.998719714621513</v>
      </c>
      <c r="E191">
        <v>10.93194759214519</v>
      </c>
      <c r="F191">
        <v>14.93141461883098</v>
      </c>
      <c r="G191">
        <v>18.09377795794141</v>
      </c>
      <c r="H191">
        <v>20.48902880696253</v>
      </c>
      <c r="I191">
        <v>22.16596854142957</v>
      </c>
      <c r="J191">
        <v>23.155721691106</v>
      </c>
      <c r="K191">
        <v>23.47384404070681</v>
      </c>
      <c r="L191">
        <v>23.12133506705394</v>
      </c>
      <c r="M191">
        <v>20.20440615993159</v>
      </c>
      <c r="N191">
        <v>15.49248709477905</v>
      </c>
      <c r="O191">
        <v>8.836384197500539</v>
      </c>
      <c r="P191">
        <v>3.552713678800501e-15</v>
      </c>
    </row>
    <row r="192" spans="1:16">
      <c r="B192" t="s">
        <v>43</v>
      </c>
      <c r="C192">
        <v>0</v>
      </c>
      <c r="D192">
        <v>6.031809860308411</v>
      </c>
      <c r="E192">
        <v>5.517596618168373</v>
      </c>
      <c r="F192">
        <v>5.065248702779904</v>
      </c>
      <c r="G192">
        <v>4.658340629220564</v>
      </c>
      <c r="H192">
        <v>4.284302286275745</v>
      </c>
      <c r="I192">
        <v>3.93308386571394</v>
      </c>
      <c r="J192">
        <v>3.596238863375829</v>
      </c>
      <c r="K192">
        <v>3.266270211287928</v>
      </c>
      <c r="L192">
        <v>2.936142385672537</v>
      </c>
      <c r="M192">
        <v>3.186914525828872</v>
      </c>
      <c r="N192">
        <v>2.272793806295596</v>
      </c>
      <c r="O192">
        <v>1.279385768769657</v>
      </c>
      <c r="P192">
        <v>0.1606846023159605</v>
      </c>
    </row>
    <row r="193" spans="2:16">
      <c r="B193" t="s">
        <v>44</v>
      </c>
      <c r="C193">
        <v>0</v>
      </c>
      <c r="D193">
        <v>0.03309014568689771</v>
      </c>
      <c r="E193">
        <v>0.5843687406447016</v>
      </c>
      <c r="F193">
        <v>1.065781676094106</v>
      </c>
      <c r="G193">
        <v>1.495977290110142</v>
      </c>
      <c r="H193">
        <v>1.889051437254624</v>
      </c>
      <c r="I193">
        <v>2.256144131246897</v>
      </c>
      <c r="J193">
        <v>2.606485713699402</v>
      </c>
      <c r="K193">
        <v>2.948147861687116</v>
      </c>
      <c r="L193">
        <v>3.288651359325402</v>
      </c>
      <c r="M193">
        <v>6.103843432951225</v>
      </c>
      <c r="N193">
        <v>6.984712871448136</v>
      </c>
      <c r="O193">
        <v>7.935488666048165</v>
      </c>
      <c r="P193">
        <v>8.997068799816496</v>
      </c>
    </row>
    <row r="194" spans="2:16">
      <c r="B194" t="s">
        <v>45</v>
      </c>
      <c r="C194">
        <v>0</v>
      </c>
      <c r="D194">
        <v>0.255549099849983</v>
      </c>
      <c r="E194">
        <v>0.4657076009019961</v>
      </c>
      <c r="F194">
        <v>0.6360873231047245</v>
      </c>
      <c r="G194">
        <v>0.7708059202644593</v>
      </c>
      <c r="H194">
        <v>0.8728450598645791</v>
      </c>
      <c r="I194">
        <v>0.9442837101154286</v>
      </c>
      <c r="J194">
        <v>0.986447794871213</v>
      </c>
      <c r="K194">
        <v>1</v>
      </c>
      <c r="L194">
        <v>0.9849829038208838</v>
      </c>
      <c r="M194">
        <v>0.8607199623927987</v>
      </c>
      <c r="N194">
        <v>0.6599893510373924</v>
      </c>
      <c r="O194">
        <v>0.3764353287078613</v>
      </c>
      <c r="P194">
        <v>1.513477584940761e-16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21.0328261620262</v>
      </c>
      <c r="C2">
        <v>15.20098504885811</v>
      </c>
      <c r="D2">
        <v>9.891690662440785</v>
      </c>
      <c r="E2">
        <v>10.3028625393998</v>
      </c>
      <c r="F2">
        <v>1549.173872513861</v>
      </c>
      <c r="G2">
        <v>965.5795905902564</v>
      </c>
      <c r="H2">
        <v>0.6232867773734141</v>
      </c>
    </row>
    <row r="3" spans="1:8">
      <c r="A3" t="s">
        <v>59</v>
      </c>
      <c r="B3">
        <v>20.97107728570919</v>
      </c>
      <c r="C3">
        <v>15.19184020813276</v>
      </c>
      <c r="D3">
        <v>9.961270585887917</v>
      </c>
      <c r="E3">
        <v>10.27879872679137</v>
      </c>
      <c r="F3">
        <v>1555.490930078927</v>
      </c>
      <c r="G3">
        <v>968.1099918601274</v>
      </c>
      <c r="H3">
        <v>0.6223822801789042</v>
      </c>
    </row>
    <row r="4" spans="1:8">
      <c r="A4" t="s">
        <v>71</v>
      </c>
      <c r="B4">
        <v>20.94622787892419</v>
      </c>
      <c r="C4">
        <v>15.18680230685708</v>
      </c>
      <c r="D4">
        <v>10.00387486141753</v>
      </c>
      <c r="E4">
        <v>10.27002473145014</v>
      </c>
      <c r="F4">
        <v>1560.292710452838</v>
      </c>
      <c r="G4">
        <v>970.0314637774078</v>
      </c>
      <c r="H4">
        <v>0.6216983885644631</v>
      </c>
    </row>
    <row r="5" spans="1:8">
      <c r="A5" t="s">
        <v>83</v>
      </c>
      <c r="B5">
        <v>20.95010041207737</v>
      </c>
      <c r="C5">
        <v>15.18499368421915</v>
      </c>
      <c r="D5">
        <v>10.02516238164219</v>
      </c>
      <c r="E5">
        <v>10.27314689783626</v>
      </c>
      <c r="F5">
        <v>1563.901980533965</v>
      </c>
      <c r="G5">
        <v>971.4739309697741</v>
      </c>
      <c r="H5">
        <v>0.6211859458340748</v>
      </c>
    </row>
    <row r="6" spans="1:8">
      <c r="A6" t="s">
        <v>95</v>
      </c>
      <c r="B6">
        <v>20.96163166680457</v>
      </c>
      <c r="C6">
        <v>15.18444187443021</v>
      </c>
      <c r="D6">
        <v>10.03652274332375</v>
      </c>
      <c r="E6">
        <v>10.27917493103737</v>
      </c>
      <c r="F6">
        <v>1566.535941433118</v>
      </c>
      <c r="G6">
        <v>972.5248766086481</v>
      </c>
      <c r="H6">
        <v>0.6208123611380091</v>
      </c>
    </row>
    <row r="7" spans="1:8">
      <c r="A7" t="s">
        <v>107</v>
      </c>
      <c r="B7">
        <v>20.93547307425944</v>
      </c>
      <c r="C7">
        <v>15.1810780824213</v>
      </c>
      <c r="D7">
        <v>10.06063408911592</v>
      </c>
      <c r="E7">
        <v>10.26862206403221</v>
      </c>
      <c r="F7">
        <v>1568.339706092444</v>
      </c>
      <c r="G7">
        <v>973.2428004571213</v>
      </c>
      <c r="H7">
        <v>0.620556118471284</v>
      </c>
    </row>
    <row r="8" spans="1:8">
      <c r="A8" t="s">
        <v>119</v>
      </c>
      <c r="B8">
        <v>20.87461735788599</v>
      </c>
      <c r="C8">
        <v>15.17508546631406</v>
      </c>
      <c r="D8">
        <v>10.09682543660194</v>
      </c>
      <c r="E8">
        <v>10.24281627088371</v>
      </c>
      <c r="F8">
        <v>1569.406244291121</v>
      </c>
      <c r="G8">
        <v>973.66523501944</v>
      </c>
      <c r="H8">
        <v>0.6204035689046408</v>
      </c>
    </row>
    <row r="9" spans="1:8">
      <c r="A9" t="s">
        <v>131</v>
      </c>
      <c r="B9">
        <v>20.84536255484301</v>
      </c>
      <c r="C9">
        <v>15.1722774217447</v>
      </c>
      <c r="D9">
        <v>10.11345546634956</v>
      </c>
      <c r="E9">
        <v>10.23035449772093</v>
      </c>
      <c r="F9">
        <v>1569.788070847764</v>
      </c>
      <c r="G9">
        <v>973.8134434853729</v>
      </c>
      <c r="H9">
        <v>0.6203470784177033</v>
      </c>
    </row>
    <row r="10" spans="1:8">
      <c r="A10" t="s">
        <v>143</v>
      </c>
      <c r="B10">
        <v>20.84431406561538</v>
      </c>
      <c r="C10">
        <v>15.17236452656296</v>
      </c>
      <c r="D10">
        <v>10.11213040522217</v>
      </c>
      <c r="E10">
        <v>10.22978119714876</v>
      </c>
      <c r="F10">
        <v>1569.503450258956</v>
      </c>
      <c r="G10">
        <v>973.6949150804487</v>
      </c>
      <c r="H10">
        <v>0.6203840551734986</v>
      </c>
    </row>
    <row r="11" spans="1:8">
      <c r="A11" t="s">
        <v>155</v>
      </c>
      <c r="B11">
        <v>20.89347795774323</v>
      </c>
      <c r="C11">
        <v>15.17046717307749</v>
      </c>
      <c r="D11">
        <v>10.08213324982885</v>
      </c>
      <c r="E11">
        <v>10.25519184608078</v>
      </c>
      <c r="F11">
        <v>1568.538479230881</v>
      </c>
      <c r="G11">
        <v>973.3042052442854</v>
      </c>
      <c r="H11">
        <v>0.6205166262300025</v>
      </c>
    </row>
    <row r="12" spans="1:8">
      <c r="A12" t="s">
        <v>167</v>
      </c>
      <c r="B12">
        <v>20.88251840830507</v>
      </c>
      <c r="C12">
        <v>15.17061526139375</v>
      </c>
      <c r="D12">
        <v>10.07337291613163</v>
      </c>
      <c r="E12">
        <v>10.24971249248422</v>
      </c>
      <c r="F12">
        <v>1566.35352848835</v>
      </c>
      <c r="G12">
        <v>972.4255157861602</v>
      </c>
      <c r="H12">
        <v>0.620821224646919</v>
      </c>
    </row>
    <row r="13" spans="1:8">
      <c r="A13" t="s">
        <v>179</v>
      </c>
      <c r="B13">
        <v>20.86447586344354</v>
      </c>
      <c r="C13">
        <v>15.17084961442949</v>
      </c>
      <c r="D13">
        <v>10.05897852132185</v>
      </c>
      <c r="E13">
        <v>10.2406985203252</v>
      </c>
      <c r="F13">
        <v>1562.763880790832</v>
      </c>
      <c r="G13">
        <v>970.9848574920948</v>
      </c>
      <c r="H13">
        <v>0.6213253770625481</v>
      </c>
    </row>
    <row r="14" spans="1:8">
      <c r="A14" t="s">
        <v>191</v>
      </c>
      <c r="B14">
        <v>20.83705586228214</v>
      </c>
      <c r="C14">
        <v>15.17113631614697</v>
      </c>
      <c r="D14">
        <v>10.03789798959672</v>
      </c>
      <c r="E14">
        <v>10.22704696722808</v>
      </c>
      <c r="F14">
        <v>1557.43933409496</v>
      </c>
      <c r="G14">
        <v>968.8498209955284</v>
      </c>
      <c r="H14">
        <v>0.6220786901844461</v>
      </c>
    </row>
    <row r="15" spans="1:8">
      <c r="A15" t="s">
        <v>203</v>
      </c>
      <c r="B15">
        <v>113.1653273412241</v>
      </c>
      <c r="C15">
        <v>19.40021334624245</v>
      </c>
      <c r="D15">
        <v>23.47384404070681</v>
      </c>
      <c r="E15">
        <v>64.16520161591777</v>
      </c>
      <c r="F15">
        <v>29220.67769305771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2018-11-05T01:27:14Z</dcterms:created>
  <dcterms:modified xsi:type="dcterms:W3CDTF">2018-11-05T01:27:14Z</dcterms:modified>
</cp:coreProperties>
</file>